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9" documentId="109_{1A0C384B-D9C3-49AE-848A-E17B325E9AB4}" xr6:coauthVersionLast="47" xr6:coauthVersionMax="47" xr10:uidLastSave="{C24D1105-2340-41C4-8954-29105A81EDBF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<sst xmlns="http://schemas.openxmlformats.org/spreadsheetml/2006/main" count="239" uniqueCount="87">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</sst>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9" sqref="F9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86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80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80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80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80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  <c r="F39" s="52" t="s">
        <v>86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9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22:F39 F4:F20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2023-03-08T15:01:24Z</dcterms:modified>
</cp:coreProperties>
</file>