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14" documentId="109_{1A0C384B-D9C3-49AE-848A-E17B325E9AB4}" xr6:coauthVersionLast="47" xr6:coauthVersionMax="47" xr10:uidLastSave="{8E1A15FA-6953-4C5D-B4A7-0828EC5E9AEF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<sst xmlns="http://schemas.openxmlformats.org/spreadsheetml/2006/main" count="238" uniqueCount="87">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</sst>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I19" sqref="I19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2023-03-08T15:56:58Z</dcterms:modified>
</cp:coreProperties>
</file>