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254" documentId="8_{E7FEFFEB-5A09-49B6-9D87-359617FDBFBF}" xr6:coauthVersionLast="47" xr6:coauthVersionMax="47" xr10:uidLastSave="{C8B54BD0-B5EE-49E5-BA23-E8AA8CA1781E}"/>
  <bookViews>
    <workbookView xWindow="-21720" yWindow="-120" windowWidth="21840" windowHeight="131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<sst xmlns="http://schemas.openxmlformats.org/spreadsheetml/2006/main" count="230" uniqueCount="87">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</sst>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81</v>
      </c>
      <c r="G2" s="67" t="s">
        <v>83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H18" sqref="H1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82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86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86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86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86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86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86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86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86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86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86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86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86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86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86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86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86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86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86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86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86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86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86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86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86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86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86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86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86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86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86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86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86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86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2023-02-07T08:57:48Z</dcterms:modified>
</cp:coreProperties>
</file>