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133" documentId="8_{E7FEFFEB-5A09-49B6-9D87-359617FDBFBF}" xr6:coauthVersionLast="47" xr6:coauthVersionMax="47" xr10:uidLastSave="{B3F2AC39-021A-418A-A1BF-35012CA19F94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<sst xmlns="http://schemas.openxmlformats.org/spreadsheetml/2006/main" count="230" uniqueCount="87">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</sst>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J5" sqref="J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83</v>
      </c>
      <c r="G2" s="64" t="s">
        <v>85</v>
      </c>
      <c r="H2" s="65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6</v>
      </c>
      <c r="C3" s="36">
        <v>101010101</v>
      </c>
      <c r="D3" s="37"/>
      <c r="E3" s="38"/>
      <c r="F3" s="59"/>
      <c r="G3" s="64"/>
      <c r="H3" s="65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84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3">
        <v>101044012</v>
      </c>
      <c r="G5" s="42" t="s">
        <v>84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3">
        <v>101044032</v>
      </c>
      <c r="G6" s="42" t="s">
        <v>84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3">
        <v>101044072</v>
      </c>
      <c r="G7" s="42" t="s">
        <v>84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3">
        <v>101044022</v>
      </c>
      <c r="G8" s="42" t="s">
        <v>84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3">
        <v>101044052</v>
      </c>
      <c r="G9" s="42" t="s">
        <v>84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3">
        <v>101044062</v>
      </c>
      <c r="G10" s="42" t="s">
        <v>84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3">
        <v>101044042</v>
      </c>
      <c r="G11" s="42" t="s">
        <v>84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3">
        <v>101044082</v>
      </c>
      <c r="G12" s="42" t="s">
        <v>84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thickBot="1" x14ac:dyDescent="0.3">
      <c r="A13" s="25" t="s">
        <v>7</v>
      </c>
      <c r="B13" s="39" t="s">
        <v>51</v>
      </c>
      <c r="C13" s="44">
        <v>101010202</v>
      </c>
      <c r="D13" s="45">
        <v>101020201</v>
      </c>
      <c r="E13" s="45" t="s">
        <v>52</v>
      </c>
      <c r="F13" s="43">
        <v>101052002</v>
      </c>
      <c r="G13" s="42" t="s">
        <v>84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thickBot="1" x14ac:dyDescent="0.3">
      <c r="A14" s="25" t="s">
        <v>7</v>
      </c>
      <c r="B14" s="39" t="s">
        <v>57</v>
      </c>
      <c r="C14" s="44">
        <v>101010206</v>
      </c>
      <c r="D14" s="46">
        <v>101020201</v>
      </c>
      <c r="E14" s="46" t="s">
        <v>52</v>
      </c>
      <c r="F14" s="43">
        <v>101052002</v>
      </c>
      <c r="G14" s="42" t="s">
        <v>84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thickBot="1" x14ac:dyDescent="0.3">
      <c r="A15" s="25" t="s">
        <v>7</v>
      </c>
      <c r="B15" s="39" t="s">
        <v>59</v>
      </c>
      <c r="C15" s="44">
        <v>101010207</v>
      </c>
      <c r="D15" s="46">
        <v>101020201</v>
      </c>
      <c r="E15" s="46" t="s">
        <v>52</v>
      </c>
      <c r="F15" s="43">
        <v>101052002</v>
      </c>
      <c r="G15" s="42" t="s">
        <v>84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thickBot="1" x14ac:dyDescent="0.3">
      <c r="A16" s="25" t="s">
        <v>24</v>
      </c>
      <c r="B16" s="39" t="s">
        <v>63</v>
      </c>
      <c r="C16" s="44">
        <v>101010209</v>
      </c>
      <c r="D16" s="46">
        <v>101020201</v>
      </c>
      <c r="E16" s="46" t="s">
        <v>52</v>
      </c>
      <c r="F16" s="43">
        <v>101052002</v>
      </c>
      <c r="G16" s="42" t="s">
        <v>84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thickBot="1" x14ac:dyDescent="0.3">
      <c r="A17" s="26" t="s">
        <v>7</v>
      </c>
      <c r="B17" s="39" t="s">
        <v>65</v>
      </c>
      <c r="C17" s="44">
        <v>101010211</v>
      </c>
      <c r="D17" s="46">
        <v>101020201</v>
      </c>
      <c r="E17" s="46" t="s">
        <v>52</v>
      </c>
      <c r="F17" s="43">
        <v>101052002</v>
      </c>
      <c r="G17" s="42" t="s">
        <v>84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thickBot="1" x14ac:dyDescent="0.3">
      <c r="A18" s="25" t="s">
        <v>24</v>
      </c>
      <c r="B18" s="39" t="s">
        <v>68</v>
      </c>
      <c r="C18" s="44">
        <v>101010214</v>
      </c>
      <c r="D18" s="46">
        <v>101020201</v>
      </c>
      <c r="E18" s="46" t="s">
        <v>52</v>
      </c>
      <c r="F18" s="43">
        <v>101052002</v>
      </c>
      <c r="G18" s="42" t="s">
        <v>84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thickBot="1" x14ac:dyDescent="0.3">
      <c r="A19" s="27" t="s">
        <v>24</v>
      </c>
      <c r="B19" s="39" t="s">
        <v>71</v>
      </c>
      <c r="C19" s="44">
        <v>101010217</v>
      </c>
      <c r="D19" s="46">
        <v>101020201</v>
      </c>
      <c r="E19" s="46" t="s">
        <v>52</v>
      </c>
      <c r="F19" s="43">
        <v>101052002</v>
      </c>
      <c r="G19" s="42" t="s">
        <v>84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thickBot="1" x14ac:dyDescent="0.3">
      <c r="A20" s="26" t="s">
        <v>24</v>
      </c>
      <c r="B20" s="39" t="s">
        <v>73</v>
      </c>
      <c r="C20" s="44">
        <v>101010219</v>
      </c>
      <c r="D20" s="46">
        <v>101020201</v>
      </c>
      <c r="E20" s="46" t="s">
        <v>52</v>
      </c>
      <c r="F20" s="43">
        <v>101052002</v>
      </c>
      <c r="G20" s="42" t="s">
        <v>84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thickBot="1" x14ac:dyDescent="0.3">
      <c r="A21" s="28" t="s">
        <v>24</v>
      </c>
      <c r="B21" s="47" t="s">
        <v>75</v>
      </c>
      <c r="C21" s="29">
        <v>101010221</v>
      </c>
      <c r="D21" s="48">
        <v>101020201</v>
      </c>
      <c r="E21" s="48" t="s">
        <v>52</v>
      </c>
      <c r="F21" s="43">
        <v>101052002</v>
      </c>
      <c r="G21" s="42" t="s">
        <v>84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F7" sqref="F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51"/>
      <c r="F3" s="56" t="s">
        <v>85</v>
      </c>
    </row>
    <row r="4" spans="1:6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52" t="s">
        <v>11</v>
      </c>
      <c r="F4" s="57" t="s">
        <v>84</v>
      </c>
    </row>
    <row r="5" spans="1:6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52" t="s">
        <v>11</v>
      </c>
      <c r="F5" s="57" t="s">
        <v>84</v>
      </c>
    </row>
    <row r="6" spans="1:6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52" t="s">
        <v>11</v>
      </c>
      <c r="F6" s="57" t="s">
        <v>84</v>
      </c>
    </row>
    <row r="7" spans="1:6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52" t="s">
        <v>16</v>
      </c>
      <c r="F7" s="57" t="s">
        <v>84</v>
      </c>
    </row>
    <row r="8" spans="1:6" x14ac:dyDescent="0.25">
      <c r="A8" s="15" t="s">
        <v>18</v>
      </c>
      <c r="B8" s="16" t="s">
        <v>19</v>
      </c>
      <c r="C8" s="17">
        <v>101010108</v>
      </c>
      <c r="D8" s="18">
        <v>101044032</v>
      </c>
      <c r="E8" s="53" t="s">
        <v>20</v>
      </c>
      <c r="F8" s="57" t="s">
        <v>86</v>
      </c>
    </row>
    <row r="9" spans="1:6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52" t="s">
        <v>20</v>
      </c>
      <c r="F9" s="57" t="s">
        <v>86</v>
      </c>
    </row>
    <row r="10" spans="1:6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52" t="s">
        <v>23</v>
      </c>
      <c r="F10" s="57" t="s">
        <v>86</v>
      </c>
    </row>
    <row r="11" spans="1:6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52" t="s">
        <v>27</v>
      </c>
      <c r="F11" s="57" t="s">
        <v>86</v>
      </c>
    </row>
    <row r="12" spans="1:6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52" t="s">
        <v>30</v>
      </c>
      <c r="F12" s="57" t="s">
        <v>86</v>
      </c>
    </row>
    <row r="13" spans="1:6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52" t="s">
        <v>30</v>
      </c>
      <c r="F13" s="57" t="s">
        <v>86</v>
      </c>
    </row>
    <row r="14" spans="1:6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52" t="s">
        <v>34</v>
      </c>
      <c r="F14" s="57" t="s">
        <v>86</v>
      </c>
    </row>
    <row r="15" spans="1:6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52" t="s">
        <v>34</v>
      </c>
      <c r="F15" s="57" t="s">
        <v>86</v>
      </c>
    </row>
    <row r="16" spans="1:6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52" t="s">
        <v>38</v>
      </c>
      <c r="F16" s="57" t="s">
        <v>86</v>
      </c>
    </row>
    <row r="17" spans="1:6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52" t="s">
        <v>41</v>
      </c>
      <c r="F17" s="57" t="s">
        <v>86</v>
      </c>
    </row>
    <row r="18" spans="1:6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52" t="s">
        <v>44</v>
      </c>
      <c r="F18" s="57" t="s">
        <v>86</v>
      </c>
    </row>
    <row r="19" spans="1:6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52" t="s">
        <v>47</v>
      </c>
      <c r="F19" s="57" t="s">
        <v>86</v>
      </c>
    </row>
    <row r="20" spans="1:6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52" t="s">
        <v>49</v>
      </c>
      <c r="F20" s="57" t="s">
        <v>86</v>
      </c>
    </row>
    <row r="21" spans="1:6" ht="15.75" customHeight="1" x14ac:dyDescent="0.25">
      <c r="A21" s="19"/>
      <c r="B21" s="20" t="s">
        <v>50</v>
      </c>
      <c r="C21" s="21">
        <v>101010201</v>
      </c>
      <c r="D21" s="22"/>
      <c r="E21" s="54"/>
      <c r="F21" s="57"/>
    </row>
    <row r="22" spans="1:6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55" t="s">
        <v>54</v>
      </c>
      <c r="F22" s="57" t="s">
        <v>86</v>
      </c>
    </row>
    <row r="23" spans="1:6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55" t="s">
        <v>54</v>
      </c>
      <c r="F23" s="57" t="s">
        <v>86</v>
      </c>
    </row>
    <row r="24" spans="1:6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55" t="s">
        <v>54</v>
      </c>
      <c r="F24" s="57" t="s">
        <v>86</v>
      </c>
    </row>
    <row r="25" spans="1:6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55" t="s">
        <v>54</v>
      </c>
      <c r="F25" s="57" t="s">
        <v>86</v>
      </c>
    </row>
    <row r="26" spans="1:6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55" t="s">
        <v>54</v>
      </c>
      <c r="F26" s="57" t="s">
        <v>86</v>
      </c>
    </row>
    <row r="27" spans="1:6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55" t="s">
        <v>54</v>
      </c>
      <c r="F27" s="57" t="s">
        <v>86</v>
      </c>
    </row>
    <row r="28" spans="1:6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55" t="s">
        <v>54</v>
      </c>
      <c r="F28" s="57" t="s">
        <v>86</v>
      </c>
    </row>
    <row r="29" spans="1:6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55" t="s">
        <v>54</v>
      </c>
      <c r="F29" s="57" t="s">
        <v>86</v>
      </c>
    </row>
    <row r="30" spans="1:6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55" t="s">
        <v>54</v>
      </c>
      <c r="F30" s="57" t="s">
        <v>86</v>
      </c>
    </row>
    <row r="31" spans="1:6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55" t="s">
        <v>54</v>
      </c>
      <c r="F31" s="57" t="s">
        <v>86</v>
      </c>
    </row>
    <row r="32" spans="1:6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55" t="s">
        <v>54</v>
      </c>
      <c r="F32" s="57" t="s">
        <v>86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55" t="s">
        <v>54</v>
      </c>
      <c r="F33" s="57" t="s">
        <v>86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55" t="s">
        <v>54</v>
      </c>
      <c r="F34" s="57" t="s">
        <v>86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55" t="s">
        <v>54</v>
      </c>
      <c r="F35" s="57" t="s">
        <v>86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55" t="s">
        <v>54</v>
      </c>
      <c r="F36" s="57" t="s">
        <v>86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55" t="s">
        <v>54</v>
      </c>
      <c r="F37" s="57" t="s">
        <v>86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55" t="s">
        <v>54</v>
      </c>
      <c r="F38" s="57" t="s">
        <v>86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2023-01-20T15:08:42Z</dcterms:modified>
</cp:coreProperties>
</file>