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"/>
    </mc:Choice>
  </mc:AlternateContent>
  <xr:revisionPtr revIDLastSave="66" documentId="8_{CC3E9899-0839-4122-9C1F-71EEB74DA066}" xr6:coauthVersionLast="47" xr6:coauthVersionMax="47" xr10:uidLastSave="{BD4A1C5B-2E41-4C87-8825-94A1C091B931}"/>
  <bookViews>
    <workbookView xWindow="-120" yWindow="-120" windowWidth="29040" windowHeight="1572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<sst xmlns="http://schemas.openxmlformats.org/spreadsheetml/2006/main" count="10" uniqueCount="10">
  <si>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Path SAP logon</t>
  </si>
  <si>
    <t>usuario</t>
  </si>
  <si>
    <t>psw</t>
  </si>
  <si>
    <t>ambiente</t>
  </si>
  <si>
    <t>Fecha</t>
  </si>
  <si>
    <t>Periodo</t>
  </si>
  <si>
    <t>D:\Program Files (x86)\ERPSAP\SAPgui\saplogon.exe</t>
  </si>
  <si>
    <t>miturralde</t>
  </si>
  <si>
    <t>PRD SAP HANA</t>
  </si>
  <si>
    <t>Robot2022**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</si>
</sst>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B2" sqref="B2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1" width="12.5703125" bestFit="1" customWidth="1"/>
    <col min="2" max="2" width="19.2851562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5" spans="1:2" x14ac:dyDescent="0.25">
      <c r="A5" t="s">
        <v>4</v>
      </c>
    </row>
    <row r="6" spans="1:2" x14ac:dyDescent="0.25">
      <c r="A6" t="s">
        <v>5</v>
      </c>
    </row>
  </sheetData>
  <dataValidations count="1">
    <dataValidation type="list" allowBlank="1" showInputMessage="1" showErrorMessage="1" sqref="B3" xr:uid="{4226FCAE-17BE-43C1-8323-4716E33646D1}">
      <formula1>"QAS - EHP8 on HANA,PRD SAP HANA"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Cristhiam Luis Llerena Medina</cp:lastModifiedBy>
  <dcterms:created xsi:type="dcterms:W3CDTF">2022-10-25T21:44:39Z</dcterms:created>
  <dcterms:modified xsi:type="dcterms:W3CDTF">2022-12-08T14:43:09Z</dcterms:modified>
</cp:coreProperties>
</file>