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iticom\Documents\Cris\Bot5\Cuentas recaudadoras\"/>
    </mc:Choice>
  </mc:AlternateContent>
  <xr:revisionPtr revIDLastSave="0" documentId="13_ncr:1_{9A96A2B5-F7D8-4EF2-BFFC-ADCBD72428AD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<sst xmlns="http://schemas.openxmlformats.org/spreadsheetml/2006/main" count="230" uniqueCount="87">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</sst>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topLeftCell="A5" workbookViewId="0">
      <selection activeCell="G13" sqref="G13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86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8" t="s">
        <v>22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86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82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86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86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86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86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86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86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86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86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86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86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86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86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86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86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86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86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86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86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86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86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86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Siticom</cp:lastModifiedBy>
  <dcterms:created xsi:type="dcterms:W3CDTF">2022-10-19T16:14:05Z</dcterms:created>
  <dcterms:modified xsi:type="dcterms:W3CDTF">2023-01-27T20:26:29Z</dcterms:modified>
</cp:coreProperties>
</file>