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11" documentId="109_{1A0C384B-D9C3-49AE-848A-E17B325E9AB4}" xr6:coauthVersionLast="47" xr6:coauthVersionMax="47" xr10:uidLastSave="{1D1DF1E3-4ABB-45AC-85C4-3A2FE6CC1191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<sst xmlns="http://schemas.openxmlformats.org/spreadsheetml/2006/main" count="234" uniqueCount="87">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</sst>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4" sqref="G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x14ac:dyDescent="0.25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2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2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G10" sqref="G10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2023-02-23T15:01:51Z</dcterms:modified>
</cp:coreProperties>
</file>