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09_{261B41E6-70D4-44E4-94AB-458D571FA468}" xr6:coauthVersionLast="47" xr6:coauthVersionMax="47" xr10:uidLastSave="{C3E3A724-8F69-48AC-8C66-29F6347AC407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<sst xmlns="http://schemas.openxmlformats.org/spreadsheetml/2006/main" count="246" uniqueCount="87">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</sst>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8" workbookViewId="0">
      <selection activeCell="F38" sqref="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2023-04-03T12:34:47Z</dcterms:modified>
</cp:coreProperties>
</file>