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5" documentId="109_{1A0C384B-D9C3-49AE-848A-E17B325E9AB4}" xr6:coauthVersionLast="47" xr6:coauthVersionMax="47" xr10:uidLastSave="{F8F92D89-7F1C-42B8-AEC6-CAFB06689000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<sst xmlns="http://schemas.openxmlformats.org/spreadsheetml/2006/main" count="238" uniqueCount="87">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</sst>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H27" sqref="H27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0" t="s">
        <v>0</v>
      </c>
      <c r="B1" s="61"/>
      <c r="C1" s="62"/>
      <c r="D1" s="63" t="s">
        <v>1</v>
      </c>
      <c r="E1" s="62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79</v>
      </c>
      <c r="G2" s="64" t="s">
        <v>81</v>
      </c>
      <c r="H2" s="65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59"/>
      <c r="G3" s="64"/>
      <c r="H3" s="65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4">
        <v>101044012</v>
      </c>
      <c r="G4" s="39" t="s">
        <v>80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4">
        <v>101044012</v>
      </c>
      <c r="G5" s="39" t="s">
        <v>80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4">
        <v>101044032</v>
      </c>
      <c r="G6" s="39" t="s">
        <v>80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4">
        <v>101044072</v>
      </c>
      <c r="G7" s="39" t="s">
        <v>80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4">
        <v>101044022</v>
      </c>
      <c r="G8" s="39" t="s">
        <v>80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4">
        <v>101044052</v>
      </c>
      <c r="G9" s="39" t="s">
        <v>80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4">
        <v>101044062</v>
      </c>
      <c r="G10" s="39" t="s">
        <v>80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4">
        <v>101044042</v>
      </c>
      <c r="G11" s="39" t="s">
        <v>80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4">
        <v>101044082</v>
      </c>
      <c r="G12" s="39" t="s">
        <v>80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4">
        <v>101052002</v>
      </c>
      <c r="G13" s="39" t="s">
        <v>80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4">
        <v>101052002</v>
      </c>
      <c r="G14" s="39" t="s">
        <v>80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4">
        <v>101052002</v>
      </c>
      <c r="G15" s="39" t="s">
        <v>80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4">
        <v>101052002</v>
      </c>
      <c r="G16" s="39" t="s">
        <v>80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4">
        <v>101052002</v>
      </c>
      <c r="G17" s="39" t="s">
        <v>80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4">
        <v>101052002</v>
      </c>
      <c r="G18" s="39" t="s">
        <v>80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4">
        <v>101052002</v>
      </c>
      <c r="G19" s="39" t="s">
        <v>80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4">
        <v>101052002</v>
      </c>
      <c r="G20" s="39" t="s">
        <v>80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4">
        <v>101052002</v>
      </c>
      <c r="G21" s="39" t="s">
        <v>80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23</v>
      </c>
      <c r="B22" s="37" t="s">
        <v>45</v>
      </c>
      <c r="C22" s="38">
        <v>101010137</v>
      </c>
      <c r="D22" s="22">
        <v>101020101</v>
      </c>
      <c r="E22" s="22" t="s">
        <v>9</v>
      </c>
      <c r="F22" s="54">
        <v>101044092</v>
      </c>
      <c r="G22" s="39" t="s">
        <v>80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23</v>
      </c>
      <c r="B23" s="37" t="s">
        <v>43</v>
      </c>
      <c r="C23" s="38">
        <v>101010136</v>
      </c>
      <c r="D23" s="22">
        <v>101020101</v>
      </c>
      <c r="E23" s="22" t="s">
        <v>9</v>
      </c>
      <c r="F23" s="54">
        <v>101044102</v>
      </c>
      <c r="G23" s="39" t="s">
        <v>80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6" t="s">
        <v>0</v>
      </c>
      <c r="B1" s="67"/>
      <c r="C1" s="68"/>
      <c r="D1" s="69" t="s">
        <v>1</v>
      </c>
      <c r="E1" s="68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6"/>
      <c r="F3" s="51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7" t="s">
        <v>11</v>
      </c>
      <c r="F4" s="52" t="s">
        <v>80</v>
      </c>
      <c r="G4" s="53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7" t="s">
        <v>11</v>
      </c>
      <c r="F5" s="52" t="s">
        <v>86</v>
      </c>
      <c r="G5" s="53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7" t="s">
        <v>11</v>
      </c>
      <c r="F6" s="52" t="s">
        <v>86</v>
      </c>
      <c r="G6" s="53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7" t="s">
        <v>16</v>
      </c>
      <c r="F7" s="52" t="s">
        <v>86</v>
      </c>
      <c r="G7" s="53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8" t="s">
        <v>19</v>
      </c>
      <c r="F8" s="52" t="s">
        <v>86</v>
      </c>
      <c r="G8" s="53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7" t="s">
        <v>19</v>
      </c>
      <c r="F9" s="52" t="s">
        <v>86</v>
      </c>
      <c r="G9" s="53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7" t="s">
        <v>22</v>
      </c>
      <c r="F10" s="52" t="s">
        <v>86</v>
      </c>
      <c r="G10" s="53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7" t="s">
        <v>26</v>
      </c>
      <c r="F11" s="52" t="s">
        <v>86</v>
      </c>
      <c r="G11" s="53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7" t="s">
        <v>28</v>
      </c>
      <c r="F12" s="52" t="s">
        <v>86</v>
      </c>
      <c r="G12" s="53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7" t="s">
        <v>28</v>
      </c>
      <c r="F13" s="52" t="s">
        <v>86</v>
      </c>
      <c r="G13" s="53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7" t="s">
        <v>31</v>
      </c>
      <c r="F14" s="52" t="s">
        <v>86</v>
      </c>
      <c r="G14" s="53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7" t="s">
        <v>31</v>
      </c>
      <c r="F15" s="52" t="s">
        <v>86</v>
      </c>
      <c r="G15" s="53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7" t="s">
        <v>35</v>
      </c>
      <c r="F16" s="52" t="s">
        <v>86</v>
      </c>
      <c r="G16" s="53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7" t="s">
        <v>38</v>
      </c>
      <c r="F17" s="52" t="s">
        <v>86</v>
      </c>
      <c r="G17" s="53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7" t="s">
        <v>41</v>
      </c>
      <c r="F18" s="52" t="s">
        <v>86</v>
      </c>
      <c r="G18" s="53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7" t="s">
        <v>44</v>
      </c>
      <c r="F19" s="52" t="s">
        <v>86</v>
      </c>
      <c r="G19" s="53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7" t="s">
        <v>46</v>
      </c>
      <c r="F20" s="52" t="s">
        <v>86</v>
      </c>
      <c r="G20" s="53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0" t="s">
        <v>51</v>
      </c>
      <c r="F22" s="52" t="s">
        <v>86</v>
      </c>
      <c r="G22" s="53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0" t="s">
        <v>51</v>
      </c>
      <c r="F23" s="52" t="s">
        <v>86</v>
      </c>
      <c r="G23" s="53"/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0" t="s">
        <v>51</v>
      </c>
      <c r="F24" s="52" t="s">
        <v>86</v>
      </c>
      <c r="G24" s="53"/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0" t="s">
        <v>51</v>
      </c>
      <c r="F25" s="52" t="s">
        <v>86</v>
      </c>
      <c r="G25" s="53"/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0" t="s">
        <v>51</v>
      </c>
      <c r="F26" s="52" t="s">
        <v>86</v>
      </c>
      <c r="G26" s="53"/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0" t="s">
        <v>51</v>
      </c>
      <c r="F27" s="52" t="s">
        <v>86</v>
      </c>
      <c r="G27" s="53"/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0" t="s">
        <v>51</v>
      </c>
      <c r="F28" s="52" t="s">
        <v>86</v>
      </c>
      <c r="G28" s="53"/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0" t="s">
        <v>51</v>
      </c>
      <c r="F29" s="52" t="s">
        <v>86</v>
      </c>
      <c r="G29" s="53"/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0" t="s">
        <v>51</v>
      </c>
      <c r="F30" s="52" t="s">
        <v>86</v>
      </c>
      <c r="G30" s="53"/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0" t="s">
        <v>51</v>
      </c>
      <c r="F31" s="52" t="s">
        <v>86</v>
      </c>
      <c r="G31" s="53"/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0" t="s">
        <v>51</v>
      </c>
      <c r="F32" s="52" t="s">
        <v>86</v>
      </c>
      <c r="G32" s="53"/>
    </row>
    <row r="33" spans="1:7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0" t="s">
        <v>51</v>
      </c>
      <c r="F33" s="52" t="s">
        <v>86</v>
      </c>
      <c r="G33" s="53"/>
    </row>
    <row r="34" spans="1:7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0" t="s">
        <v>51</v>
      </c>
      <c r="F34" s="52" t="s">
        <v>86</v>
      </c>
      <c r="G34" s="53"/>
    </row>
    <row r="35" spans="1:7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0" t="s">
        <v>51</v>
      </c>
      <c r="F35" s="52" t="s">
        <v>86</v>
      </c>
      <c r="G35" s="53"/>
    </row>
    <row r="36" spans="1:7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0" t="s">
        <v>51</v>
      </c>
      <c r="F36" s="52" t="s">
        <v>86</v>
      </c>
      <c r="G36" s="53"/>
    </row>
    <row r="37" spans="1:7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0" t="s">
        <v>51</v>
      </c>
      <c r="F37" s="52" t="s">
        <v>86</v>
      </c>
      <c r="G37" s="53"/>
    </row>
    <row r="38" spans="1:7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0" t="s">
        <v>51</v>
      </c>
      <c r="F38" s="52" t="s">
        <v>86</v>
      </c>
      <c r="G38" s="53"/>
    </row>
    <row r="39" spans="1:7" x14ac:dyDescent="0.25">
      <c r="A39" s="11" t="s">
        <v>75</v>
      </c>
    </row>
    <row r="40" spans="1:7" x14ac:dyDescent="0.25">
      <c r="A40" s="5" t="s">
        <v>76</v>
      </c>
    </row>
    <row r="41" spans="1:7" x14ac:dyDescent="0.25">
      <c r="A41" s="5" t="s">
        <v>77</v>
      </c>
    </row>
    <row r="42" spans="1:7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4DDA8D3B-06EF-40B5-B0B2-CBEB1310B5C8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2023-03-29T14:08:27Z</dcterms:modified>
</cp:coreProperties>
</file>