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0" documentId="109_{1A0C384B-D9C3-49AE-848A-E17B325E9AB4}" xr6:coauthVersionLast="47" xr6:coauthVersionMax="47" xr10:uidLastSave="{F80000B1-6FD8-4B0A-AED3-681E380FC296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<sst xmlns="http://schemas.openxmlformats.org/spreadsheetml/2006/main" count="238" uniqueCount="87">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</sst>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5" sqref="G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2023-03-29T14:09:57Z</dcterms:modified>
</cp:coreProperties>
</file>