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5" documentId="109_{1A0C384B-D9C3-49AE-848A-E17B325E9AB4}" xr6:coauthVersionLast="47" xr6:coauthVersionMax="47" xr10:uidLastSave="{82DF8985-4FAC-4E69-9ECF-5EA4AC45E4D1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<sst xmlns="http://schemas.openxmlformats.org/spreadsheetml/2006/main" count="238" uniqueCount="87">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</sst>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H27" sqref="H2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2023-03-29T14:12:02Z</dcterms:modified>
</cp:coreProperties>
</file>