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15" documentId="109_{1A0C384B-D9C3-49AE-848A-E17B325E9AB4}" xr6:coauthVersionLast="47" xr6:coauthVersionMax="47" xr10:uidLastSave="{EFF0F9F5-97D7-43BC-B4A8-C0DBEF0038D9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<sst xmlns="http://schemas.openxmlformats.org/spreadsheetml/2006/main" count="238" uniqueCount="87">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</sst>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H29" sqref="H29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80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80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80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80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80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80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80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80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80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80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80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80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80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2023-03-17T14:54:28Z</dcterms:modified>
</cp:coreProperties>
</file>