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betancourt\Desktop\PlantillasDCD\"/>
    </mc:Choice>
  </mc:AlternateContent>
  <xr:revisionPtr revIDLastSave="0" documentId="13_ncr:1_{96A98031-62B7-4DC0-B15B-B99A56531465}" xr6:coauthVersionLast="46" xr6:coauthVersionMax="46" xr10:uidLastSave="{00000000-0000-0000-0000-000000000000}"/>
  <bookViews>
    <workbookView xWindow="-120" yWindow="-120" windowWidth="20730" windowHeight="11160" xr2:uid="{94A86E4A-BD2D-4DC8-B838-2B45F64524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<sst xmlns="http://schemas.openxmlformats.org/spreadsheetml/2006/main" count="3" uniqueCount="3">
  <si>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NumeroCP</t>
  </si>
  <si>
    <t>Kg</t>
  </si>
  <si>
    <t>FechaExpedicion dia/mes/Año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</si>
</sst>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CBA8-3026-4BA3-A8E3-A2B34386CA1B}">
  <dimension ref="A1:C4"/>
  <sheetViews>
    <sheetView tabSelected="1" workbookViewId="0">
      <selection activeCell="B4" sqref="B4"/>
    </sheetView>
  </sheetViews>
  <sheetFormatPr baseColWidth="10" defaultRowHeight="15" x14ac:dyDescent="0.25"/>
  <cols>
    <col min="2" max="2" width="21.7109375" style="2" customWidth="1"/>
    <col min="3" max="3" width="20.7109375" customWidth="1"/>
  </cols>
  <sheetData>
    <row r="1" spans="1:3" x14ac:dyDescent="0.25">
      <c r="A1" t="s">
        <v>0</v>
      </c>
      <c r="B1" s="1" t="s">
        <v>2</v>
      </c>
      <c r="C1" t="s">
        <v>1</v>
      </c>
    </row>
    <row r="2" spans="1:3" x14ac:dyDescent="0.25">
      <c r="A2">
        <v>345678</v>
      </c>
      <c r="B2" s="2">
        <v>44266</v>
      </c>
      <c r="C2" s="3">
        <v>23000</v>
      </c>
    </row>
    <row r="3" spans="1:3" x14ac:dyDescent="0.25">
      <c r="A3">
        <v>34567</v>
      </c>
      <c r="B3" s="2">
        <v>44270</v>
      </c>
      <c r="C3" s="3">
        <v>24000</v>
      </c>
    </row>
    <row r="4" spans="1:3" x14ac:dyDescent="0.25">
      <c r="A4">
        <v>1234</v>
      </c>
      <c r="B4" s="2">
        <v>44274</v>
      </c>
      <c r="C4" s="3">
        <v>56000</v>
      </c>
    </row>
  </sheetData>
  <dataConsolidate/>
  <phoneticPr fontId="1" type="noConversion"/>
  <dataValidations count="1">
    <dataValidation type="date" allowBlank="1" showInputMessage="1" showErrorMessage="1" errorTitle="Fecha Inválida" error="El valor que está ingresando no tiene formato de fecha (dd/MM/AAAA)." sqref="B2:B1048576" xr:uid="{4D429993-F15B-4810-8084-5C11749DE255}">
      <formula1>1</formula1>
      <formula2>401404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s. Martinez Valencia</dc:creator>
  <cp:lastModifiedBy>Maria P. Betancourt</cp:lastModifiedBy>
  <dcterms:created xsi:type="dcterms:W3CDTF">2020-03-25T21:44:16Z</dcterms:created>
  <dcterms:modified xsi:type="dcterms:W3CDTF">2021-05-03T22:24:32Z</dcterms:modified>
</cp:coreProperties>
</file>