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HYPERLINK("https://www.youtube.com/watch?v=l6UWWCnpL38", "Video")</f>
        <v/>
      </c>
      <c r="B2" t="inlineStr">
        <is>
          <t>19:15</t>
        </is>
      </c>
      <c r="C2" t="inlineStr">
        <is>
          <t>You really showed a lot
of maturity, Whiskers.</t>
        </is>
      </c>
      <c r="D2">
        <f>HYPERLINK("https://www.youtube.com/watch?v=l6UWWCnpL38&amp;t=1155s",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2025-05-20T03:44:20Z</dcterms:created>
  <dcterms:modified xsi:type="dcterms:W3CDTF">2025-05-20T03:44:20Z</dcterms:modified>
</cp:coreProperties>
</file>