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HYPERLINK("https://www.youtube.com/watch?v=ltwCjFp9B8s", "Video")</f>
        <v/>
      </c>
      <c r="B2" t="inlineStr">
        <is>
          <t>0:09</t>
        </is>
      </c>
      <c r="C2" t="inlineStr">
        <is>
          <t>A blue and white dove, wings outstretched,
surrounded by vibrant orange flowers.</t>
        </is>
      </c>
      <c r="D2">
        <f>HYPERLINK("https://www.youtube.com/watch?v=ltwCjFp9B8s&amp;t=9s",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2025-08-12T16:18:12Z</dcterms:created>
  <dcterms:modified xsi:type="dcterms:W3CDTF">2025-08-12T16:18:12Z</dcterms:modified>
</cp:coreProperties>
</file>