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HYPERLINK("https://www.youtube.com/watch?v=Z9zNFDR-OTU", "Video")</f>
        <v/>
      </c>
      <c r="B2" t="inlineStr">
        <is>
          <t>8:53</t>
        </is>
      </c>
      <c r="C2" t="inlineStr">
        <is>
          <t>carve some time out for yourself</t>
        </is>
      </c>
      <c r="D2">
        <f>HYPERLINK("https://www.youtube.com/watch?v=Z9zNFDR-OTU&amp;t=533s",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2025-05-21T02:43:39Z</dcterms:created>
  <dcterms:modified xsi:type="dcterms:W3CDTF">2025-05-21T02:43:39Z</dcterms:modified>
</cp:coreProperties>
</file>