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Video</t>
        </is>
      </c>
      <c r="B1" s="1" t="inlineStr">
        <is>
          <t>Time</t>
        </is>
      </c>
      <c r="C1" s="1" t="inlineStr">
        <is>
          <t>Line</t>
        </is>
      </c>
      <c r="D1" s="1" t="inlineStr">
        <is>
          <t>Link</t>
        </is>
      </c>
    </row>
    <row r="2">
      <c r="A2">
        <f>HYPERLINK("https://www.youtube.com/watch?v=3lVNA4aF1lg", "Video")</f>
        <v/>
      </c>
      <c r="B2" t="inlineStr">
        <is>
          <t>10:39</t>
        </is>
      </c>
      <c r="C2" t="inlineStr">
        <is>
          <t>the unconventional paths to go down.</t>
        </is>
      </c>
      <c r="D2">
        <f>HYPERLINK("https://www.youtube.com/watch?v=3lVNA4aF1lg&amp;t=639s", "Go to time")</f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2025-05-20T03:39:07Z</dcterms:created>
  <dcterms:modified xsi:type="dcterms:W3CDTF">2025-05-20T03:39:07Z</dcterms:modified>
</cp:coreProperties>
</file>