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HYPERLINK("https://www.youtube.com/watch?v=58J1vutT7qQ", "Video")</f>
        <v/>
      </c>
      <c r="B2" t="inlineStr">
        <is>
          <t>13:02</t>
        </is>
      </c>
      <c r="C2" t="inlineStr">
        <is>
          <t>for getting the most out of his cast of</t>
        </is>
      </c>
      <c r="D2">
        <f>HYPERLINK("https://www.youtube.com/watch?v=58J1vutT7qQ&amp;t=782s",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2025-05-19T21:53:15Z</dcterms:created>
  <dcterms:modified xsi:type="dcterms:W3CDTF">2025-05-19T21:53:15Z</dcterms:modified>
</cp:coreProperties>
</file>