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141" documentId="8_{905BC5E0-6187-43B8-B755-BEE0DB5F21C1}" xr6:coauthVersionLast="45" xr6:coauthVersionMax="45" xr10:uidLastSave="{05C76A3E-12E0-4A0C-A644-9315B83104ED}"/>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H13" i="10" a="1"/>
  <c r="X10" i="7" a="1"/>
  <c r="E14" i="11" a="1"/>
  <c r="F10" i="3" a="1"/>
  <c r="AC7" i="12" a="1"/>
  <c r="I27" i="12" a="1"/>
  <c r="Y7" i="12" a="1"/>
  <c r="H27" i="10" a="1"/>
  <c r="H20" i="10" a="1"/>
  <c r="E11" i="4" a="1"/>
  <c r="O10" i="7" a="1"/>
  <c r="E27" i="12" a="1"/>
  <c r="A13" i="9" a="1"/>
  <c r="I14" i="11" a="1"/>
  <c r="F10" i="7" a="1"/>
  <c r="I7" i="12" a="1"/>
  <c r="M11" i="4" a="1"/>
  <c r="E7" i="12" a="1"/>
  <c r="F23" i="7" a="1"/>
  <c r="Q7" i="12" a="1"/>
  <c r="I11" i="4" a="1"/>
  <c r="M14" i="11" a="1"/>
  <c r="H11" i="8" a="1"/>
  <c r="E13" i="6" a="1"/>
  <c r="M7" i="12" a="1"/>
  <c r="D11" i="5" a="1"/>
  <c r="O11" i="8" a="1"/>
  <c r="Q11" i="4" a="1"/>
  <c r="U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<sst xmlns="http://schemas.openxmlformats.org/spreadsheetml/2006/main" count="300" uniqueCount="180">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</sst>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2020-07-09T12:26:31Z</dcterms:modified>
</cp:coreProperties>
</file>