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363" documentId="8_{905BC5E0-6187-43B8-B755-BEE0DB5F21C1}" xr6:coauthVersionLast="47" xr6:coauthVersionMax="47" xr10:uidLastSave="{19B7B6D5-B375-42D8-BC92-66E4279BE6A1}"/>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<sst xmlns="http://schemas.openxmlformats.org/spreadsheetml/2006/main" count="300" uniqueCount="180">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</sst>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2022-06-10T14:43:59Z</dcterms:modified>
</cp:coreProperties>
</file>