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cbre-my.sharepoint.com/personal/cristian_buse_cbre_com/Documents/Library/VBA/_GitHub/VBA-ArrayTools/"/>
    </mc:Choice>
  </mc:AlternateContent>
  <xr:revisionPtr revIDLastSave="478" documentId="8_{905BC5E0-6187-43B8-B755-BEE0DB5F21C1}" xr6:coauthVersionLast="47" xr6:coauthVersionMax="47" xr10:uidLastSave="{214FFF94-BC76-4487-8573-820245B9CA5D}"/>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X10" i="7" a="1"/>
  <c r="E14" i="11" a="1"/>
  <c r="F10" i="3" a="1"/>
  <c r="AC7" i="12" a="1"/>
  <c r="I27" i="12" a="1"/>
  <c r="Y7" i="12" a="1"/>
  <c r="O10" i="7" a="1"/>
  <c r="E27" i="12" a="1"/>
  <c r="A13" i="9" a="1"/>
  <c r="I14" i="11" a="1"/>
  <c r="F10" i="7" a="1"/>
  <c r="I7" i="12" a="1"/>
  <c r="F23" i="7" a="1"/>
  <c r="Q7" i="12" a="1"/>
  <c r="M14" i="11" a="1"/>
  <c r="H11" i="8" a="1"/>
  <c r="E13" i="6" a="1"/>
  <c r="M7" i="12" a="1"/>
  <c r="D11" i="5" a="1"/>
  <c r="O11" i="8" a="1"/>
  <c r="U7" i="12" a="1"/>
  <c r="H20" i="10" a="1"/>
  <c r="H13" i="10" a="1"/>
  <c r="H27" i="10" a="1"/>
  <c r="E7" i="12" a="1"/>
  <c r="E11" i="4" a="1"/>
  <c r="I11" i="4" a="1"/>
  <c r="M11" i="4" a="1"/>
  <c r="Q11" i="4" a="1"/>
  <c r="F8" i="12" l="1"/>
  <c r="F12" i="12"/>
  <c r="F16" i="12"/>
  <c r="G8" i="12"/>
  <c r="G12" i="12"/>
  <c r="G16" i="12"/>
  <c r="E9" i="12"/>
  <c r="E13" i="12"/>
  <c r="E17" i="12"/>
  <c r="F9" i="12"/>
  <c r="F13" i="12"/>
  <c r="F17" i="12"/>
  <c r="F15" i="12"/>
  <c r="G7" i="12"/>
  <c r="G15" i="12"/>
  <c r="E12" i="12"/>
  <c r="G9" i="12"/>
  <c r="G13" i="12"/>
  <c r="G17" i="12"/>
  <c r="G10" i="12"/>
  <c r="G14" i="12"/>
  <c r="G18" i="12"/>
  <c r="E7" i="12"/>
  <c r="E11" i="12"/>
  <c r="E15" i="12"/>
  <c r="E19" i="12"/>
  <c r="F7" i="12"/>
  <c r="F19" i="12"/>
  <c r="G11" i="12"/>
  <c r="G19" i="12"/>
  <c r="E8" i="12"/>
  <c r="E16" i="12"/>
  <c r="E10" i="12"/>
  <c r="E14" i="12"/>
  <c r="E18" i="12"/>
  <c r="F10" i="12"/>
  <c r="F14" i="12"/>
  <c r="F18" i="12"/>
  <c r="F11" i="12"/>
  <c r="V13" i="10"/>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<sst xmlns="http://schemas.openxmlformats.org/spreadsheetml/2006/main" count="300" uniqueCount="180">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</sst>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activeCell="M11" sqref="M11"/>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13"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disablePrompts="1"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Buse, Cristian @ London HH</cp:lastModifiedBy>
  <dcterms:created xsi:type="dcterms:W3CDTF">2020-05-14T21:04:06Z</dcterms:created>
  <dcterms:modified xsi:type="dcterms:W3CDTF">2022-06-22T13:08:02Z</dcterms:modified>
</cp:coreProperties>
</file>