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185" documentId="8_{905BC5E0-6187-43B8-B755-BEE0DB5F21C1}" xr6:coauthVersionLast="46" xr6:coauthVersionMax="46" xr10:uidLastSave="{10401BEC-04F3-4298-B6DB-562B6099A93A}"/>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E11" i="4" a="1"/>
  <c r="O10" i="7" a="1"/>
  <c r="E27" i="12" a="1"/>
  <c r="A13" i="9" a="1"/>
  <c r="I14" i="11" a="1"/>
  <c r="F10" i="7" a="1"/>
  <c r="I7" i="12" a="1"/>
  <c r="M11" i="4" a="1"/>
  <c r="E7" i="12" a="1"/>
  <c r="F23" i="7" a="1"/>
  <c r="Q7" i="12" a="1"/>
  <c r="I11" i="4" a="1"/>
  <c r="M14" i="11" a="1"/>
  <c r="H11" i="8" a="1"/>
  <c r="E13" i="6" a="1"/>
  <c r="M7" i="12" a="1"/>
  <c r="D11" i="5" a="1"/>
  <c r="O11" i="8" a="1"/>
  <c r="Q11" i="4" a="1"/>
  <c r="U7" i="12" a="1"/>
  <c r="H20" i="10" a="1"/>
  <c r="H13" i="10" a="1"/>
  <c r="H27" i="10"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<sst xmlns="http://schemas.openxmlformats.org/spreadsheetml/2006/main" count="300" uniqueCount="180">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</sst>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activeCell="C23" sqref="C23"/>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2021-01-27T15:07:01Z</dcterms:modified>
</cp:coreProperties>
</file>