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12500" documentId="13_ncr:1_{25C50A18-07B6-4835-B48F-B80305CDD8B6}" xr6:coauthVersionLast="47" xr6:coauthVersionMax="47" xr10:uidLastSave="{822D0CC3-E17F-4C4D-89AA-F4CFB19FC758}"/>
  <bookViews>
    <workbookView xWindow="-12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<sst xmlns="http://schemas.openxmlformats.org/spreadsheetml/2006/main" count="323" uniqueCount="26">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</sst>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388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3885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3885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3885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3885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3885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3885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3885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2024-04-25T17:06:02Z</dcterms:modified>
</cp:coreProperties>
</file>