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4" documentId="14_{642A6331-AA49-4D6B-AC80-F233D4EB852C}" xr6:coauthVersionLast="47" xr6:coauthVersionMax="47" xr10:uidLastSave="{B4E5C7F4-C390-4B6A-B064-D2CB50B2B423}"/>
  <bookViews>
    <workbookView xWindow="28680" yWindow="-120" windowWidth="51840" windowHeight="212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<sst xmlns="http://schemas.openxmlformats.org/spreadsheetml/2006/main" count="323" uniqueCount="26">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</sst>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471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471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4712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4712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4712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4712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4713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4713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2024-05-15T14:03:35Z</dcterms:modified>
</cp:coreProperties>
</file>