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ctrlProps/ctrlProp1.xml" ContentType="application/vnd.ms-excel.control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Metadata/LabelInfo1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1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5027" documentId="14_{642A6331-AA49-4D6B-AC80-F233D4EB852C}" xr6:coauthVersionLast="47" xr6:coauthVersionMax="47" xr10:uidLastSave="{A4613463-80A7-45E0-ADC9-55F2D737BB28}"/>
  <bookViews>
    <workbookView xWindow="-12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<sst xmlns="http://schemas.openxmlformats.org/spreadsheetml/2006/main" count="323" uniqueCount="26">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</sst>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472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4721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4721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4721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4721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4721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4721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4721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J53" sqref="J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1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2024-11-08T17:59:40Z</dcterms:modified>
</cp:coreProperties>
</file>