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1" documentId="14_{642A6331-AA49-4D6B-AC80-F233D4EB852C}" xr6:coauthVersionLast="47" xr6:coauthVersionMax="47" xr10:uidLastSave="{A18927D6-EF47-4D04-908F-6C6DE3592055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<sst xmlns="http://schemas.openxmlformats.org/spreadsheetml/2006/main" count="323" uniqueCount="26">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</sst>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389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3890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3891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3891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4710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4710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4710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4710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2024-05-14T09:30:40Z</dcterms:modified>
</cp:coreProperties>
</file>