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FastExcelUDFs/"/>
    </mc:Choice>
  </mc:AlternateContent>
  <xr:revisionPtr revIDLastSave="401" documentId="113_{FA803E59-A96B-46EF-B6E6-A965B7510557}" xr6:coauthVersionLast="47" xr6:coauthVersionMax="47" xr10:uidLastSave="{C00FB9AF-6D1E-4CA9-AEBC-0A76E78DDE32}"/>
  <bookViews>
    <workbookView xWindow="32115" yWindow="2745" windowWidth="21600" windowHeight="15435" xr2:uid="{3F2C3D2C-D4CB-4060-95FD-A666B9DC759C}"/>
  </bookViews>
  <sheets>
    <sheet name="Demo"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9757" i="1" l="1" a="1"/>
  <c r="A9937" i="1" a="1"/>
  <c r="A9779" i="1" a="1"/>
  <c r="A9974" i="1" a="1"/>
  <c r="A9757" i="1" l="1"/>
  <c r="A9937" i="1"/>
  <c r="A9779" i="1"/>
  <c r="A9974" i="1"/>
  <c r="B10002" i="1" a="1"/>
  <c r="B10000" i="1" a="1"/>
  <c r="B9998" i="1" a="1"/>
  <c r="B9996" i="1" a="1"/>
  <c r="B9994" i="1" a="1"/>
  <c r="B9992" i="1" a="1"/>
  <c r="B9990" i="1" a="1"/>
  <c r="B9988" i="1" a="1"/>
  <c r="B9986" i="1" a="1"/>
  <c r="B9984" i="1" a="1"/>
  <c r="B9982" i="1" a="1"/>
  <c r="B9980" i="1" a="1"/>
  <c r="B9978" i="1" a="1"/>
  <c r="B9976" i="1" a="1"/>
  <c r="B9974" i="1" a="1"/>
  <c r="B10001" i="1" a="1"/>
  <c r="B9999" i="1" a="1"/>
  <c r="B9997" i="1" a="1"/>
  <c r="B9995" i="1" a="1"/>
  <c r="B9993" i="1" a="1"/>
  <c r="B9991" i="1" a="1"/>
  <c r="B9989" i="1" a="1"/>
  <c r="B9987" i="1" a="1"/>
  <c r="B9985" i="1" a="1"/>
  <c r="B9983" i="1" a="1"/>
  <c r="B9981" i="1" a="1"/>
  <c r="B9979" i="1" a="1"/>
  <c r="B9977" i="1" a="1"/>
  <c r="B9975" i="1" a="1"/>
  <c r="B9973" i="1" a="1"/>
  <c r="B9971" i="1" a="1"/>
  <c r="B9969" i="1" a="1"/>
  <c r="B9967" i="1" a="1"/>
  <c r="B9965" i="1" a="1"/>
  <c r="B9963" i="1" a="1"/>
  <c r="B9961" i="1" a="1"/>
  <c r="B9956" i="1" a="1"/>
  <c r="B9953" i="1" a="1"/>
  <c r="B9940" i="1" a="1"/>
  <c r="B9937" i="1" a="1"/>
  <c r="B9924" i="1" a="1"/>
  <c r="B9921" i="1" a="1"/>
  <c r="B9908" i="1" a="1"/>
  <c r="B9905" i="1" a="1"/>
  <c r="B9892" i="1" a="1"/>
  <c r="B9889" i="1" a="1"/>
  <c r="B9876" i="1" a="1"/>
  <c r="B9873" i="1" a="1"/>
  <c r="B9860" i="1" a="1"/>
  <c r="B9857" i="1" a="1"/>
  <c r="B9844" i="1" a="1"/>
  <c r="B9841" i="1" a="1"/>
  <c r="B9959" i="1" a="1"/>
  <c r="B9946" i="1" a="1"/>
  <c r="B9943" i="1" a="1"/>
  <c r="B9930" i="1" a="1"/>
  <c r="B9927" i="1" a="1"/>
  <c r="B9914" i="1" a="1"/>
  <c r="B9911" i="1" a="1"/>
  <c r="B9898" i="1" a="1"/>
  <c r="B9895" i="1" a="1"/>
  <c r="B9882" i="1" a="1"/>
  <c r="B9879" i="1" a="1"/>
  <c r="B9866" i="1" a="1"/>
  <c r="B9863" i="1" a="1"/>
  <c r="B9850" i="1" a="1"/>
  <c r="B9847" i="1" a="1"/>
  <c r="B9834" i="1" a="1"/>
  <c r="B9970" i="1" a="1"/>
  <c r="B9966" i="1" a="1"/>
  <c r="B9962" i="1" a="1"/>
  <c r="B9952" i="1" a="1"/>
  <c r="B9949" i="1" a="1"/>
  <c r="B9936" i="1" a="1"/>
  <c r="B9933" i="1" a="1"/>
  <c r="B9920" i="1" a="1"/>
  <c r="B9917" i="1" a="1"/>
  <c r="B9904" i="1" a="1"/>
  <c r="B9901" i="1" a="1"/>
  <c r="B9888" i="1" a="1"/>
  <c r="B9885" i="1" a="1"/>
  <c r="B9872" i="1" a="1"/>
  <c r="B9869" i="1" a="1"/>
  <c r="B9856" i="1" a="1"/>
  <c r="B9853" i="1" a="1"/>
  <c r="B9840" i="1" a="1"/>
  <c r="B9837" i="1" a="1"/>
  <c r="B9958" i="1" a="1"/>
  <c r="B9955" i="1" a="1"/>
  <c r="B9942" i="1" a="1"/>
  <c r="B9939" i="1" a="1"/>
  <c r="B9926" i="1" a="1"/>
  <c r="B9923" i="1" a="1"/>
  <c r="B9910" i="1" a="1"/>
  <c r="B9907" i="1" a="1"/>
  <c r="B9894" i="1" a="1"/>
  <c r="B9891" i="1" a="1"/>
  <c r="B9878" i="1" a="1"/>
  <c r="B9875" i="1" a="1"/>
  <c r="B9862" i="1" a="1"/>
  <c r="B9859" i="1" a="1"/>
  <c r="B9846" i="1" a="1"/>
  <c r="B9843" i="1" a="1"/>
  <c r="B9831" i="1" a="1"/>
  <c r="B9829" i="1" a="1"/>
  <c r="B9827" i="1" a="1"/>
  <c r="B9825" i="1" a="1"/>
  <c r="B9823" i="1" a="1"/>
  <c r="B9821" i="1" a="1"/>
  <c r="B9819" i="1" a="1"/>
  <c r="B9817" i="1" a="1"/>
  <c r="B9815" i="1" a="1"/>
  <c r="B9813" i="1" a="1"/>
  <c r="B9811" i="1" a="1"/>
  <c r="B9809" i="1" a="1"/>
  <c r="B9807" i="1" a="1"/>
  <c r="B9805" i="1" a="1"/>
  <c r="B9948" i="1" a="1"/>
  <c r="B9945" i="1" a="1"/>
  <c r="B9932" i="1" a="1"/>
  <c r="B9929" i="1" a="1"/>
  <c r="B9916" i="1" a="1"/>
  <c r="B9913" i="1" a="1"/>
  <c r="B9900" i="1" a="1"/>
  <c r="B9897" i="1" a="1"/>
  <c r="B9884" i="1" a="1"/>
  <c r="B9881" i="1" a="1"/>
  <c r="B9868" i="1" a="1"/>
  <c r="B9865" i="1" a="1"/>
  <c r="B9852" i="1" a="1"/>
  <c r="B9849" i="1" a="1"/>
  <c r="B9836" i="1" a="1"/>
  <c r="B9833" i="1" a="1"/>
  <c r="B9954" i="1" a="1"/>
  <c r="B9951" i="1" a="1"/>
  <c r="B9938" i="1" a="1"/>
  <c r="B9935" i="1" a="1"/>
  <c r="B9922" i="1" a="1"/>
  <c r="B9919" i="1" a="1"/>
  <c r="B9906" i="1" a="1"/>
  <c r="B9903" i="1" a="1"/>
  <c r="B9890" i="1" a="1"/>
  <c r="B9887" i="1" a="1"/>
  <c r="B9874" i="1" a="1"/>
  <c r="B9871" i="1" a="1"/>
  <c r="B9858" i="1" a="1"/>
  <c r="B9855" i="1" a="1"/>
  <c r="B9842" i="1" a="1"/>
  <c r="B9839" i="1" a="1"/>
  <c r="B9950" i="1" a="1"/>
  <c r="B9947" i="1" a="1"/>
  <c r="B9934" i="1" a="1"/>
  <c r="B9931" i="1" a="1"/>
  <c r="B9918" i="1" a="1"/>
  <c r="B9915" i="1" a="1"/>
  <c r="B9902" i="1" a="1"/>
  <c r="B9899" i="1" a="1"/>
  <c r="B9886" i="1" a="1"/>
  <c r="B9883" i="1" a="1"/>
  <c r="B9870" i="1" a="1"/>
  <c r="B9867" i="1" a="1"/>
  <c r="B9854" i="1" a="1"/>
  <c r="B9851" i="1" a="1"/>
  <c r="B9838" i="1" a="1"/>
  <c r="B9835" i="1" a="1"/>
  <c r="B9832" i="1" a="1"/>
  <c r="B9830" i="1" a="1"/>
  <c r="B9828" i="1" a="1"/>
  <c r="B9826" i="1" a="1"/>
  <c r="B9824" i="1" a="1"/>
  <c r="B9822" i="1" a="1"/>
  <c r="B9820" i="1" a="1"/>
  <c r="B9818" i="1" a="1"/>
  <c r="B9816" i="1" a="1"/>
  <c r="B9814" i="1" a="1"/>
  <c r="B9812" i="1" a="1"/>
  <c r="B9810" i="1" a="1"/>
  <c r="B9808" i="1" a="1"/>
  <c r="B9806" i="1" a="1"/>
  <c r="B9804" i="1" a="1"/>
  <c r="B9928" i="1" a="1"/>
  <c r="B9877" i="1" a="1"/>
  <c r="B9801" i="1" a="1"/>
  <c r="B9796" i="1" a="1"/>
  <c r="B9783" i="1" a="1"/>
  <c r="B9780" i="1" a="1"/>
  <c r="B9767" i="1" a="1"/>
  <c r="B9764" i="1" a="1"/>
  <c r="B9751" i="1" a="1"/>
  <c r="B9748" i="1" a="1"/>
  <c r="B9735" i="1" a="1"/>
  <c r="B9925" i="1" a="1"/>
  <c r="B9848" i="1" a="1"/>
  <c r="B9789" i="1" a="1"/>
  <c r="B9786" i="1" a="1"/>
  <c r="B9773" i="1" a="1"/>
  <c r="B9770" i="1" a="1"/>
  <c r="B9757" i="1" a="1"/>
  <c r="B9754" i="1" a="1"/>
  <c r="B9741" i="1" a="1"/>
  <c r="B9738" i="1" a="1"/>
  <c r="B9732" i="1" a="1"/>
  <c r="B9730" i="1" a="1"/>
  <c r="B9728" i="1" a="1"/>
  <c r="B9726" i="1" a="1"/>
  <c r="B9724" i="1" a="1"/>
  <c r="B9722" i="1" a="1"/>
  <c r="B9720" i="1" a="1"/>
  <c r="B9718" i="1" a="1"/>
  <c r="B9716" i="1" a="1"/>
  <c r="B9714" i="1" a="1"/>
  <c r="B9712" i="1" a="1"/>
  <c r="B9710" i="1" a="1"/>
  <c r="B9708" i="1" a="1"/>
  <c r="B9706" i="1" a="1"/>
  <c r="B9704" i="1" a="1"/>
  <c r="B9702" i="1" a="1"/>
  <c r="B9700" i="1" a="1"/>
  <c r="B9698" i="1" a="1"/>
  <c r="B9696" i="1" a="1"/>
  <c r="B9694" i="1" a="1"/>
  <c r="B9692" i="1" a="1"/>
  <c r="B9690" i="1" a="1"/>
  <c r="B9688" i="1" a="1"/>
  <c r="B9686" i="1" a="1"/>
  <c r="B9684" i="1" a="1"/>
  <c r="B9682" i="1" a="1"/>
  <c r="B9680" i="1" a="1"/>
  <c r="B9678" i="1" a="1"/>
  <c r="B9676" i="1" a="1"/>
  <c r="B9674" i="1" a="1"/>
  <c r="B9672" i="1" a="1"/>
  <c r="B9670" i="1" a="1"/>
  <c r="B9668" i="1" a="1"/>
  <c r="B9666" i="1" a="1"/>
  <c r="B9664" i="1" a="1"/>
  <c r="B9662" i="1" a="1"/>
  <c r="B9660" i="1" a="1"/>
  <c r="B9658" i="1" a="1"/>
  <c r="B9656" i="1" a="1"/>
  <c r="B9654" i="1" a="1"/>
  <c r="B9652" i="1" a="1"/>
  <c r="B9650" i="1" a="1"/>
  <c r="B9648" i="1" a="1"/>
  <c r="B9646" i="1" a="1"/>
  <c r="B9644" i="1" a="1"/>
  <c r="B9642" i="1" a="1"/>
  <c r="B9640" i="1" a="1"/>
  <c r="B9896" i="1" a="1"/>
  <c r="B9845" i="1" a="1"/>
  <c r="B9800" i="1" a="1"/>
  <c r="B9795" i="1" a="1"/>
  <c r="B9792" i="1" a="1"/>
  <c r="B9779" i="1" a="1"/>
  <c r="B9776" i="1" a="1"/>
  <c r="B9763" i="1" a="1"/>
  <c r="B9760" i="1" a="1"/>
  <c r="B9747" i="1" a="1"/>
  <c r="B9744" i="1" a="1"/>
  <c r="B9972" i="1" a="1"/>
  <c r="B9944" i="1" a="1"/>
  <c r="B9893" i="1" a="1"/>
  <c r="B9799" i="1" a="1"/>
  <c r="B9785" i="1" a="1"/>
  <c r="B9782" i="1" a="1"/>
  <c r="B9769" i="1" a="1"/>
  <c r="B9766" i="1" a="1"/>
  <c r="B9753" i="1" a="1"/>
  <c r="B9750" i="1" a="1"/>
  <c r="B9737" i="1" a="1"/>
  <c r="B9734" i="1" a="1"/>
  <c r="B9968" i="1" a="1"/>
  <c r="B9941" i="1" a="1"/>
  <c r="B9864" i="1" a="1"/>
  <c r="B9791" i="1" a="1"/>
  <c r="B9788" i="1" a="1"/>
  <c r="B9775" i="1" a="1"/>
  <c r="B9772" i="1" a="1"/>
  <c r="B9759" i="1" a="1"/>
  <c r="B9756" i="1" a="1"/>
  <c r="B9743" i="1" a="1"/>
  <c r="B9740" i="1" a="1"/>
  <c r="B9964" i="1" a="1"/>
  <c r="B9912" i="1" a="1"/>
  <c r="B9861" i="1" a="1"/>
  <c r="B9803" i="1" a="1"/>
  <c r="B9798" i="1" a="1"/>
  <c r="B9794" i="1" a="1"/>
  <c r="B9781" i="1" a="1"/>
  <c r="B9778" i="1" a="1"/>
  <c r="B9765" i="1" a="1"/>
  <c r="B9762" i="1" a="1"/>
  <c r="B9749" i="1" a="1"/>
  <c r="B9746" i="1" a="1"/>
  <c r="B9733" i="1" a="1"/>
  <c r="B9731" i="1" a="1"/>
  <c r="B9729" i="1" a="1"/>
  <c r="B9727" i="1" a="1"/>
  <c r="B9725" i="1" a="1"/>
  <c r="B9723" i="1" a="1"/>
  <c r="B9721" i="1" a="1"/>
  <c r="B9719" i="1" a="1"/>
  <c r="B9717" i="1" a="1"/>
  <c r="B9715" i="1" a="1"/>
  <c r="B9713" i="1" a="1"/>
  <c r="B9711" i="1" a="1"/>
  <c r="B9709" i="1" a="1"/>
  <c r="B9707" i="1" a="1"/>
  <c r="B9705" i="1" a="1"/>
  <c r="B9703" i="1" a="1"/>
  <c r="B9701" i="1" a="1"/>
  <c r="B9699" i="1" a="1"/>
  <c r="B9697" i="1" a="1"/>
  <c r="B9695" i="1" a="1"/>
  <c r="B9693" i="1" a="1"/>
  <c r="B9691" i="1" a="1"/>
  <c r="B9689" i="1" a="1"/>
  <c r="B9687" i="1" a="1"/>
  <c r="B9685" i="1" a="1"/>
  <c r="B9683" i="1" a="1"/>
  <c r="B9681" i="1" a="1"/>
  <c r="B9679" i="1" a="1"/>
  <c r="B9677" i="1" a="1"/>
  <c r="B9675" i="1" a="1"/>
  <c r="B9673" i="1" a="1"/>
  <c r="B9671" i="1" a="1"/>
  <c r="B9669" i="1" a="1"/>
  <c r="B9667" i="1" a="1"/>
  <c r="B9665" i="1" a="1"/>
  <c r="B9663" i="1" a="1"/>
  <c r="B9661" i="1" a="1"/>
  <c r="B9659" i="1" a="1"/>
  <c r="B9657" i="1" a="1"/>
  <c r="B9655" i="1" a="1"/>
  <c r="B9653" i="1" a="1"/>
  <c r="B9651" i="1" a="1"/>
  <c r="B9649" i="1" a="1"/>
  <c r="B9647" i="1" a="1"/>
  <c r="B9645" i="1" a="1"/>
  <c r="B9643" i="1" a="1"/>
  <c r="B9641" i="1" a="1"/>
  <c r="B9639" i="1" a="1"/>
  <c r="B9957" i="1" a="1"/>
  <c r="B9880" i="1" a="1"/>
  <c r="B9802" i="1" a="1"/>
  <c r="B9793" i="1" a="1"/>
  <c r="B9790" i="1" a="1"/>
  <c r="B9777" i="1" a="1"/>
  <c r="B9774" i="1" a="1"/>
  <c r="B9761" i="1" a="1"/>
  <c r="B9758" i="1" a="1"/>
  <c r="B9745" i="1" a="1"/>
  <c r="B9742" i="1" a="1"/>
  <c r="B9960" i="1" a="1"/>
  <c r="B9797" i="1" a="1"/>
  <c r="B9771" i="1" a="1"/>
  <c r="B9635" i="1" a="1"/>
  <c r="B9631" i="1" a="1"/>
  <c r="B9627" i="1" a="1"/>
  <c r="B9617" i="1" a="1"/>
  <c r="B9614" i="1" a="1"/>
  <c r="B9601" i="1" a="1"/>
  <c r="B9598" i="1" a="1"/>
  <c r="B9585" i="1" a="1"/>
  <c r="B9582" i="1" a="1"/>
  <c r="B9569" i="1" a="1"/>
  <c r="B9566" i="1" a="1"/>
  <c r="B9553" i="1" a="1"/>
  <c r="B9550" i="1" a="1"/>
  <c r="B9537" i="1" a="1"/>
  <c r="B9534" i="1" a="1"/>
  <c r="B9521" i="1" a="1"/>
  <c r="B9518" i="1" a="1"/>
  <c r="B9505" i="1" a="1"/>
  <c r="B9502" i="1" a="1"/>
  <c r="B9489" i="1" a="1"/>
  <c r="B9486" i="1" a="1"/>
  <c r="B9473" i="1" a="1"/>
  <c r="B9470" i="1" a="1"/>
  <c r="B9457" i="1" a="1"/>
  <c r="B9454" i="1" a="1"/>
  <c r="B9441" i="1" a="1"/>
  <c r="B9438" i="1" a="1"/>
  <c r="B9768" i="1" a="1"/>
  <c r="B9623" i="1" a="1"/>
  <c r="B9620" i="1" a="1"/>
  <c r="B9607" i="1" a="1"/>
  <c r="B9604" i="1" a="1"/>
  <c r="B9591" i="1" a="1"/>
  <c r="B9588" i="1" a="1"/>
  <c r="B9575" i="1" a="1"/>
  <c r="B9572" i="1" a="1"/>
  <c r="B9559" i="1" a="1"/>
  <c r="B9556" i="1" a="1"/>
  <c r="B9543" i="1" a="1"/>
  <c r="B9540" i="1" a="1"/>
  <c r="B9527" i="1" a="1"/>
  <c r="B9524" i="1" a="1"/>
  <c r="B9511" i="1" a="1"/>
  <c r="B9508" i="1" a="1"/>
  <c r="B9495" i="1" a="1"/>
  <c r="B9492" i="1" a="1"/>
  <c r="B9479" i="1" a="1"/>
  <c r="B9476" i="1" a="1"/>
  <c r="B9463" i="1" a="1"/>
  <c r="B9460" i="1" a="1"/>
  <c r="B9447" i="1" a="1"/>
  <c r="B9444" i="1" a="1"/>
  <c r="B9909" i="1" a="1"/>
  <c r="B9739" i="1" a="1"/>
  <c r="B9613" i="1" a="1"/>
  <c r="B9610" i="1" a="1"/>
  <c r="B9597" i="1" a="1"/>
  <c r="B9594" i="1" a="1"/>
  <c r="B9581" i="1" a="1"/>
  <c r="B9578" i="1" a="1"/>
  <c r="B9565" i="1" a="1"/>
  <c r="B9562" i="1" a="1"/>
  <c r="B9549" i="1" a="1"/>
  <c r="B9546" i="1" a="1"/>
  <c r="B9533" i="1" a="1"/>
  <c r="B9530" i="1" a="1"/>
  <c r="B9517" i="1" a="1"/>
  <c r="B9514" i="1" a="1"/>
  <c r="B9501" i="1" a="1"/>
  <c r="B9498" i="1" a="1"/>
  <c r="B9485" i="1" a="1"/>
  <c r="B9482" i="1" a="1"/>
  <c r="B9469" i="1" a="1"/>
  <c r="B9466" i="1" a="1"/>
  <c r="B9453" i="1" a="1"/>
  <c r="B9450" i="1" a="1"/>
  <c r="B9437" i="1" a="1"/>
  <c r="B9435" i="1" a="1"/>
  <c r="B9433" i="1" a="1"/>
  <c r="B9431" i="1" a="1"/>
  <c r="B9429" i="1" a="1"/>
  <c r="B9427" i="1" a="1"/>
  <c r="B9787" i="1" a="1"/>
  <c r="B9736" i="1" a="1"/>
  <c r="B9638" i="1" a="1"/>
  <c r="B9634" i="1" a="1"/>
  <c r="B9630" i="1" a="1"/>
  <c r="B9626" i="1" a="1"/>
  <c r="B9619" i="1" a="1"/>
  <c r="B9616" i="1" a="1"/>
  <c r="B9603" i="1" a="1"/>
  <c r="B9600" i="1" a="1"/>
  <c r="B9587" i="1" a="1"/>
  <c r="B9584" i="1" a="1"/>
  <c r="B9571" i="1" a="1"/>
  <c r="B9568" i="1" a="1"/>
  <c r="B9555" i="1" a="1"/>
  <c r="B9552" i="1" a="1"/>
  <c r="B9539" i="1" a="1"/>
  <c r="B9536" i="1" a="1"/>
  <c r="B9523" i="1" a="1"/>
  <c r="B9520" i="1" a="1"/>
  <c r="B9507" i="1" a="1"/>
  <c r="B9504" i="1" a="1"/>
  <c r="B9491" i="1" a="1"/>
  <c r="B9488" i="1" a="1"/>
  <c r="B9475" i="1" a="1"/>
  <c r="B9472" i="1" a="1"/>
  <c r="B9459" i="1" a="1"/>
  <c r="B9456" i="1" a="1"/>
  <c r="B9443" i="1" a="1"/>
  <c r="B9440" i="1" a="1"/>
  <c r="B9784" i="1" a="1"/>
  <c r="B9637" i="1" a="1"/>
  <c r="B9633" i="1" a="1"/>
  <c r="B9629" i="1" a="1"/>
  <c r="B9625" i="1" a="1"/>
  <c r="B9622" i="1" a="1"/>
  <c r="B9609" i="1" a="1"/>
  <c r="B9606" i="1" a="1"/>
  <c r="B9593" i="1" a="1"/>
  <c r="B9590" i="1" a="1"/>
  <c r="B9577" i="1" a="1"/>
  <c r="B9574" i="1" a="1"/>
  <c r="B9561" i="1" a="1"/>
  <c r="B9558" i="1" a="1"/>
  <c r="B9545" i="1" a="1"/>
  <c r="B9542" i="1" a="1"/>
  <c r="B9529" i="1" a="1"/>
  <c r="B9526" i="1" a="1"/>
  <c r="B9513" i="1" a="1"/>
  <c r="B9510" i="1" a="1"/>
  <c r="B9497" i="1" a="1"/>
  <c r="B9494" i="1" a="1"/>
  <c r="B9481" i="1" a="1"/>
  <c r="B9478" i="1" a="1"/>
  <c r="B9465" i="1" a="1"/>
  <c r="B9462" i="1" a="1"/>
  <c r="B9449" i="1" a="1"/>
  <c r="B9446" i="1" a="1"/>
  <c r="B9755" i="1" a="1"/>
  <c r="B9615" i="1" a="1"/>
  <c r="B9612" i="1" a="1"/>
  <c r="B9599" i="1" a="1"/>
  <c r="B9596" i="1" a="1"/>
  <c r="B9583" i="1" a="1"/>
  <c r="B9580" i="1" a="1"/>
  <c r="B9567" i="1" a="1"/>
  <c r="B9564" i="1" a="1"/>
  <c r="B9551" i="1" a="1"/>
  <c r="B9548" i="1" a="1"/>
  <c r="B9535" i="1" a="1"/>
  <c r="B9532" i="1" a="1"/>
  <c r="B9519" i="1" a="1"/>
  <c r="B9516" i="1" a="1"/>
  <c r="B9503" i="1" a="1"/>
  <c r="B9500" i="1" a="1"/>
  <c r="B9487" i="1" a="1"/>
  <c r="B9484" i="1" a="1"/>
  <c r="B9471" i="1" a="1"/>
  <c r="B9468" i="1" a="1"/>
  <c r="B9455" i="1" a="1"/>
  <c r="B9452" i="1" a="1"/>
  <c r="B9439" i="1" a="1"/>
  <c r="B9636" i="1" a="1"/>
  <c r="B9632" i="1" a="1"/>
  <c r="B9628" i="1" a="1"/>
  <c r="B9624" i="1" a="1"/>
  <c r="B9611" i="1" a="1"/>
  <c r="B9608" i="1" a="1"/>
  <c r="B9595" i="1" a="1"/>
  <c r="B9592" i="1" a="1"/>
  <c r="B9579" i="1" a="1"/>
  <c r="B9576" i="1" a="1"/>
  <c r="B9563" i="1" a="1"/>
  <c r="B9560" i="1" a="1"/>
  <c r="B9547" i="1" a="1"/>
  <c r="B9544" i="1" a="1"/>
  <c r="B9531" i="1" a="1"/>
  <c r="B9528" i="1" a="1"/>
  <c r="B9515" i="1" a="1"/>
  <c r="B9512" i="1" a="1"/>
  <c r="B9499" i="1" a="1"/>
  <c r="B9496" i="1" a="1"/>
  <c r="B9483" i="1" a="1"/>
  <c r="B9480" i="1" a="1"/>
  <c r="B9467" i="1" a="1"/>
  <c r="B9464" i="1" a="1"/>
  <c r="B9451" i="1" a="1"/>
  <c r="B9448" i="1" a="1"/>
  <c r="B9589" i="1" a="1"/>
  <c r="B9538" i="1" a="1"/>
  <c r="B9461" i="1" a="1"/>
  <c r="B9436" i="1" a="1"/>
  <c r="B9380" i="1" a="1"/>
  <c r="B9586" i="1" a="1"/>
  <c r="B9509" i="1" a="1"/>
  <c r="B9458" i="1" a="1"/>
  <c r="B9434" i="1" a="1"/>
  <c r="B9425" i="1" a="1"/>
  <c r="B9421" i="1" a="1"/>
  <c r="B9417" i="1" a="1"/>
  <c r="B9413" i="1" a="1"/>
  <c r="B9409" i="1" a="1"/>
  <c r="B9405" i="1" a="1"/>
  <c r="B9401" i="1" a="1"/>
  <c r="B9397" i="1" a="1"/>
  <c r="B9393" i="1" a="1"/>
  <c r="B9389" i="1" a="1"/>
  <c r="B9385" i="1" a="1"/>
  <c r="B9752" i="1" a="1"/>
  <c r="B9557" i="1" a="1"/>
  <c r="B9506" i="1" a="1"/>
  <c r="B9432" i="1" a="1"/>
  <c r="B9382" i="1" a="1"/>
  <c r="B9377" i="1" a="1"/>
  <c r="B9375" i="1" a="1"/>
  <c r="B9373" i="1" a="1"/>
  <c r="B9371" i="1" a="1"/>
  <c r="B9369" i="1" a="1"/>
  <c r="B9367" i="1" a="1"/>
  <c r="B9365" i="1" a="1"/>
  <c r="B9363" i="1" a="1"/>
  <c r="B9361" i="1" a="1"/>
  <c r="B9359" i="1" a="1"/>
  <c r="B9357" i="1" a="1"/>
  <c r="B9355" i="1" a="1"/>
  <c r="B9353" i="1" a="1"/>
  <c r="B9351" i="1" a="1"/>
  <c r="B9349" i="1" a="1"/>
  <c r="B9347" i="1" a="1"/>
  <c r="B9345" i="1" a="1"/>
  <c r="B9343" i="1" a="1"/>
  <c r="B9341" i="1" a="1"/>
  <c r="B9339" i="1" a="1"/>
  <c r="B9337" i="1" a="1"/>
  <c r="B9335" i="1" a="1"/>
  <c r="B9333" i="1" a="1"/>
  <c r="B9331" i="1" a="1"/>
  <c r="B9329" i="1" a="1"/>
  <c r="B9327" i="1" a="1"/>
  <c r="B9325" i="1" a="1"/>
  <c r="B9323" i="1" a="1"/>
  <c r="B9321" i="1" a="1"/>
  <c r="B9319" i="1" a="1"/>
  <c r="B9317" i="1" a="1"/>
  <c r="B9315" i="1" a="1"/>
  <c r="B9313" i="1" a="1"/>
  <c r="B9311" i="1" a="1"/>
  <c r="B9605" i="1" a="1"/>
  <c r="B9554" i="1" a="1"/>
  <c r="B9477" i="1" a="1"/>
  <c r="B9430" i="1" a="1"/>
  <c r="B9424" i="1" a="1"/>
  <c r="B9420" i="1" a="1"/>
  <c r="B9416" i="1" a="1"/>
  <c r="B9412" i="1" a="1"/>
  <c r="B9408" i="1" a="1"/>
  <c r="B9404" i="1" a="1"/>
  <c r="B9400" i="1" a="1"/>
  <c r="B9396" i="1" a="1"/>
  <c r="B9392" i="1" a="1"/>
  <c r="B9388" i="1" a="1"/>
  <c r="B9379" i="1" a="1"/>
  <c r="B9602" i="1" a="1"/>
  <c r="B9525" i="1" a="1"/>
  <c r="B9474" i="1" a="1"/>
  <c r="B9384" i="1" a="1"/>
  <c r="B9573" i="1" a="1"/>
  <c r="B9522" i="1" a="1"/>
  <c r="B9445" i="1" a="1"/>
  <c r="B9428" i="1" a="1"/>
  <c r="B9423" i="1" a="1"/>
  <c r="B9419" i="1" a="1"/>
  <c r="B9415" i="1" a="1"/>
  <c r="B9411" i="1" a="1"/>
  <c r="B9407" i="1" a="1"/>
  <c r="B9403" i="1" a="1"/>
  <c r="B9399" i="1" a="1"/>
  <c r="B9395" i="1" a="1"/>
  <c r="B9391" i="1" a="1"/>
  <c r="B9387" i="1" a="1"/>
  <c r="B9381" i="1" a="1"/>
  <c r="B9618" i="1" a="1"/>
  <c r="B9541" i="1" a="1"/>
  <c r="B9490" i="1" a="1"/>
  <c r="B9426" i="1" a="1"/>
  <c r="B9422" i="1" a="1"/>
  <c r="B9418" i="1" a="1"/>
  <c r="B9414" i="1" a="1"/>
  <c r="B9410" i="1" a="1"/>
  <c r="B9406" i="1" a="1"/>
  <c r="B9402" i="1" a="1"/>
  <c r="B9398" i="1" a="1"/>
  <c r="B9394" i="1" a="1"/>
  <c r="B9390" i="1" a="1"/>
  <c r="B9386" i="1" a="1"/>
  <c r="B9383" i="1" a="1"/>
  <c r="B9442" i="1" a="1"/>
  <c r="B9374" i="1" a="1"/>
  <c r="B9358" i="1" a="1"/>
  <c r="B9342" i="1" a="1"/>
  <c r="B9310" i="1" a="1"/>
  <c r="B9306" i="1" a="1"/>
  <c r="B9302" i="1" a="1"/>
  <c r="B9298" i="1" a="1"/>
  <c r="B9294" i="1" a="1"/>
  <c r="B9290" i="1" a="1"/>
  <c r="B9286" i="1" a="1"/>
  <c r="B9282" i="1" a="1"/>
  <c r="B9278" i="1" a="1"/>
  <c r="B9274" i="1" a="1"/>
  <c r="B9270" i="1" a="1"/>
  <c r="B9266" i="1" a="1"/>
  <c r="B9262" i="1" a="1"/>
  <c r="B9258" i="1" a="1"/>
  <c r="B9254" i="1" a="1"/>
  <c r="B9250" i="1" a="1"/>
  <c r="B9246" i="1" a="1"/>
  <c r="B9242" i="1" a="1"/>
  <c r="B9621" i="1" a="1"/>
  <c r="B9372" i="1" a="1"/>
  <c r="B9356" i="1" a="1"/>
  <c r="B9340" i="1" a="1"/>
  <c r="B9332" i="1" a="1"/>
  <c r="B9324" i="1" a="1"/>
  <c r="B9316" i="1" a="1"/>
  <c r="B9239" i="1" a="1"/>
  <c r="B9237" i="1" a="1"/>
  <c r="B9235" i="1" a="1"/>
  <c r="B9233" i="1" a="1"/>
  <c r="B9231" i="1" a="1"/>
  <c r="B9229" i="1" a="1"/>
  <c r="B9227" i="1" a="1"/>
  <c r="B9225" i="1" a="1"/>
  <c r="B9223" i="1" a="1"/>
  <c r="B9221" i="1" a="1"/>
  <c r="B9219" i="1" a="1"/>
  <c r="B9217" i="1" a="1"/>
  <c r="B9215" i="1" a="1"/>
  <c r="B9213" i="1" a="1"/>
  <c r="B9211" i="1" a="1"/>
  <c r="B9209" i="1" a="1"/>
  <c r="B9207" i="1" a="1"/>
  <c r="B9205" i="1" a="1"/>
  <c r="B9203" i="1" a="1"/>
  <c r="B9201" i="1" a="1"/>
  <c r="B9199" i="1" a="1"/>
  <c r="B9197" i="1" a="1"/>
  <c r="B9195" i="1" a="1"/>
  <c r="B9193" i="1" a="1"/>
  <c r="B9191" i="1" a="1"/>
  <c r="B9189" i="1" a="1"/>
  <c r="B9187" i="1" a="1"/>
  <c r="B9185" i="1" a="1"/>
  <c r="B9183" i="1" a="1"/>
  <c r="B9181" i="1" a="1"/>
  <c r="B9179" i="1" a="1"/>
  <c r="B9177" i="1" a="1"/>
  <c r="B9175" i="1" a="1"/>
  <c r="B9173" i="1" a="1"/>
  <c r="B9171" i="1" a="1"/>
  <c r="B9169" i="1" a="1"/>
  <c r="B9167" i="1" a="1"/>
  <c r="B9165" i="1" a="1"/>
  <c r="B9163" i="1" a="1"/>
  <c r="B9161" i="1" a="1"/>
  <c r="B9159" i="1" a="1"/>
  <c r="B9157" i="1" a="1"/>
  <c r="B9155" i="1" a="1"/>
  <c r="B9153" i="1" a="1"/>
  <c r="B9151" i="1" a="1"/>
  <c r="B9149" i="1" a="1"/>
  <c r="B9147" i="1" a="1"/>
  <c r="B9145" i="1" a="1"/>
  <c r="B9143" i="1" a="1"/>
  <c r="B9141" i="1" a="1"/>
  <c r="B9139" i="1" a="1"/>
  <c r="B9370" i="1" a="1"/>
  <c r="B9354" i="1" a="1"/>
  <c r="B9309" i="1" a="1"/>
  <c r="B9305" i="1" a="1"/>
  <c r="B9301" i="1" a="1"/>
  <c r="B9297" i="1" a="1"/>
  <c r="B9293" i="1" a="1"/>
  <c r="B9289" i="1" a="1"/>
  <c r="B9285" i="1" a="1"/>
  <c r="B9281" i="1" a="1"/>
  <c r="B9277" i="1" a="1"/>
  <c r="B9273" i="1" a="1"/>
  <c r="B9269" i="1" a="1"/>
  <c r="B9265" i="1" a="1"/>
  <c r="B9261" i="1" a="1"/>
  <c r="B9257" i="1" a="1"/>
  <c r="B9253" i="1" a="1"/>
  <c r="B9249" i="1" a="1"/>
  <c r="B9245" i="1" a="1"/>
  <c r="B9241" i="1" a="1"/>
  <c r="B9570" i="1" a="1"/>
  <c r="B9368" i="1" a="1"/>
  <c r="B9352" i="1" a="1"/>
  <c r="B9338" i="1" a="1"/>
  <c r="B9330" i="1" a="1"/>
  <c r="B9322" i="1" a="1"/>
  <c r="B9314" i="1" a="1"/>
  <c r="B9366" i="1" a="1"/>
  <c r="B9350" i="1" a="1"/>
  <c r="B9308" i="1" a="1"/>
  <c r="B9304" i="1" a="1"/>
  <c r="B9300" i="1" a="1"/>
  <c r="B9296" i="1" a="1"/>
  <c r="B9292" i="1" a="1"/>
  <c r="B9288" i="1" a="1"/>
  <c r="B9284" i="1" a="1"/>
  <c r="B9280" i="1" a="1"/>
  <c r="B9276" i="1" a="1"/>
  <c r="B9272" i="1" a="1"/>
  <c r="B9268" i="1" a="1"/>
  <c r="B9264" i="1" a="1"/>
  <c r="B9260" i="1" a="1"/>
  <c r="B9256" i="1" a="1"/>
  <c r="B9252" i="1" a="1"/>
  <c r="B9248" i="1" a="1"/>
  <c r="B9244" i="1" a="1"/>
  <c r="B9364" i="1" a="1"/>
  <c r="B9348" i="1" a="1"/>
  <c r="B9336" i="1" a="1"/>
  <c r="B9328" i="1" a="1"/>
  <c r="B9320" i="1" a="1"/>
  <c r="B9312" i="1" a="1"/>
  <c r="B9240" i="1" a="1"/>
  <c r="B9238" i="1" a="1"/>
  <c r="B9236" i="1" a="1"/>
  <c r="B9234" i="1" a="1"/>
  <c r="B9232" i="1" a="1"/>
  <c r="B9230" i="1" a="1"/>
  <c r="B9228" i="1" a="1"/>
  <c r="B9226" i="1" a="1"/>
  <c r="B9224" i="1" a="1"/>
  <c r="B9222" i="1" a="1"/>
  <c r="B9220" i="1" a="1"/>
  <c r="B9218" i="1" a="1"/>
  <c r="B9216" i="1" a="1"/>
  <c r="B9214" i="1" a="1"/>
  <c r="B9212" i="1" a="1"/>
  <c r="B9210" i="1" a="1"/>
  <c r="B9208" i="1" a="1"/>
  <c r="B9206" i="1" a="1"/>
  <c r="B9204" i="1" a="1"/>
  <c r="B9202" i="1" a="1"/>
  <c r="B9200" i="1" a="1"/>
  <c r="B9198" i="1" a="1"/>
  <c r="B9196" i="1" a="1"/>
  <c r="B9194" i="1" a="1"/>
  <c r="B9192" i="1" a="1"/>
  <c r="B9190" i="1" a="1"/>
  <c r="B9188" i="1" a="1"/>
  <c r="B9186" i="1" a="1"/>
  <c r="B9184" i="1" a="1"/>
  <c r="B9182" i="1" a="1"/>
  <c r="B9180" i="1" a="1"/>
  <c r="B9178" i="1" a="1"/>
  <c r="B9176" i="1" a="1"/>
  <c r="B9174" i="1" a="1"/>
  <c r="B9172" i="1" a="1"/>
  <c r="B9170" i="1" a="1"/>
  <c r="B9168" i="1" a="1"/>
  <c r="B9166" i="1" a="1"/>
  <c r="B9164" i="1" a="1"/>
  <c r="B9162" i="1" a="1"/>
  <c r="B9160" i="1" a="1"/>
  <c r="B9158" i="1" a="1"/>
  <c r="B9156" i="1" a="1"/>
  <c r="B9154" i="1" a="1"/>
  <c r="B9152" i="1" a="1"/>
  <c r="B9150" i="1" a="1"/>
  <c r="B9148" i="1" a="1"/>
  <c r="B9146" i="1" a="1"/>
  <c r="B9144" i="1" a="1"/>
  <c r="B9142" i="1" a="1"/>
  <c r="B9140" i="1" a="1"/>
  <c r="B9376" i="1" a="1"/>
  <c r="B9360" i="1" a="1"/>
  <c r="B9344" i="1" a="1"/>
  <c r="B9334" i="1" a="1"/>
  <c r="B9326" i="1" a="1"/>
  <c r="B9318" i="1" a="1"/>
  <c r="B9493" i="1" a="1"/>
  <c r="B9279" i="1" a="1"/>
  <c r="B9247" i="1" a="1"/>
  <c r="B9106" i="1" a="1"/>
  <c r="B9103" i="1" a="1"/>
  <c r="B9090" i="1" a="1"/>
  <c r="B9087" i="1" a="1"/>
  <c r="B9074" i="1" a="1"/>
  <c r="B9071" i="1" a="1"/>
  <c r="B9058" i="1" a="1"/>
  <c r="B9055" i="1" a="1"/>
  <c r="B9042" i="1" a="1"/>
  <c r="B9039" i="1" a="1"/>
  <c r="B9026" i="1" a="1"/>
  <c r="B9023" i="1" a="1"/>
  <c r="B9010" i="1" a="1"/>
  <c r="B9007" i="1" a="1"/>
  <c r="B8994" i="1" a="1"/>
  <c r="B8991" i="1" a="1"/>
  <c r="B8978" i="1" a="1"/>
  <c r="B8975" i="1" a="1"/>
  <c r="B8962" i="1" a="1"/>
  <c r="B8959" i="1" a="1"/>
  <c r="B8946" i="1" a="1"/>
  <c r="B8943" i="1" a="1"/>
  <c r="B8934" i="1" a="1"/>
  <c r="B8932" i="1" a="1"/>
  <c r="B8930" i="1" a="1"/>
  <c r="B8928" i="1" a="1"/>
  <c r="B8926" i="1" a="1"/>
  <c r="B8924" i="1" a="1"/>
  <c r="B8922" i="1" a="1"/>
  <c r="B8920" i="1" a="1"/>
  <c r="B8918" i="1" a="1"/>
  <c r="B8916" i="1" a="1"/>
  <c r="B9307" i="1" a="1"/>
  <c r="B9275" i="1" a="1"/>
  <c r="B9243" i="1" a="1"/>
  <c r="B9137" i="1" a="1"/>
  <c r="B9133" i="1" a="1"/>
  <c r="B9129" i="1" a="1"/>
  <c r="B9125" i="1" a="1"/>
  <c r="B9121" i="1" a="1"/>
  <c r="B9117" i="1" a="1"/>
  <c r="B9113" i="1" a="1"/>
  <c r="B9109" i="1" a="1"/>
  <c r="B9096" i="1" a="1"/>
  <c r="B9093" i="1" a="1"/>
  <c r="B9080" i="1" a="1"/>
  <c r="B9077" i="1" a="1"/>
  <c r="B9064" i="1" a="1"/>
  <c r="B9061" i="1" a="1"/>
  <c r="B9048" i="1" a="1"/>
  <c r="B9045" i="1" a="1"/>
  <c r="B9032" i="1" a="1"/>
  <c r="B9029" i="1" a="1"/>
  <c r="B9016" i="1" a="1"/>
  <c r="B9013" i="1" a="1"/>
  <c r="B9000" i="1" a="1"/>
  <c r="B8997" i="1" a="1"/>
  <c r="B8984" i="1" a="1"/>
  <c r="B8981" i="1" a="1"/>
  <c r="B8968" i="1" a="1"/>
  <c r="B8965" i="1" a="1"/>
  <c r="B8952" i="1" a="1"/>
  <c r="B8949" i="1" a="1"/>
  <c r="B8936" i="1" a="1"/>
  <c r="B9378" i="1" a="1"/>
  <c r="B9303" i="1" a="1"/>
  <c r="B9271" i="1" a="1"/>
  <c r="B9136" i="1" a="1"/>
  <c r="B9132" i="1" a="1"/>
  <c r="B9128" i="1" a="1"/>
  <c r="B9124" i="1" a="1"/>
  <c r="B9120" i="1" a="1"/>
  <c r="B9116" i="1" a="1"/>
  <c r="B9112" i="1" a="1"/>
  <c r="B9102" i="1" a="1"/>
  <c r="B9099" i="1" a="1"/>
  <c r="B9086" i="1" a="1"/>
  <c r="B9083" i="1" a="1"/>
  <c r="B9070" i="1" a="1"/>
  <c r="B9067" i="1" a="1"/>
  <c r="B9054" i="1" a="1"/>
  <c r="B9051" i="1" a="1"/>
  <c r="B9038" i="1" a="1"/>
  <c r="B9035" i="1" a="1"/>
  <c r="B9022" i="1" a="1"/>
  <c r="B9019" i="1" a="1"/>
  <c r="B9006" i="1" a="1"/>
  <c r="B9003" i="1" a="1"/>
  <c r="B8990" i="1" a="1"/>
  <c r="B8987" i="1" a="1"/>
  <c r="B8974" i="1" a="1"/>
  <c r="B8971" i="1" a="1"/>
  <c r="B8958" i="1" a="1"/>
  <c r="B8955" i="1" a="1"/>
  <c r="B8942" i="1" a="1"/>
  <c r="B8939" i="1" a="1"/>
  <c r="B9362" i="1" a="1"/>
  <c r="B9299" i="1" a="1"/>
  <c r="B9267" i="1" a="1"/>
  <c r="B9108" i="1" a="1"/>
  <c r="B9105" i="1" a="1"/>
  <c r="B9092" i="1" a="1"/>
  <c r="B9089" i="1" a="1"/>
  <c r="B9076" i="1" a="1"/>
  <c r="B9073" i="1" a="1"/>
  <c r="B9060" i="1" a="1"/>
  <c r="B9057" i="1" a="1"/>
  <c r="B9044" i="1" a="1"/>
  <c r="B9041" i="1" a="1"/>
  <c r="B9028" i="1" a="1"/>
  <c r="B9025" i="1" a="1"/>
  <c r="B9012" i="1" a="1"/>
  <c r="B9009" i="1" a="1"/>
  <c r="B8996" i="1" a="1"/>
  <c r="B8993" i="1" a="1"/>
  <c r="B8980" i="1" a="1"/>
  <c r="B8977" i="1" a="1"/>
  <c r="B8964" i="1" a="1"/>
  <c r="B8961" i="1" a="1"/>
  <c r="B8948" i="1" a="1"/>
  <c r="B8945" i="1" a="1"/>
  <c r="B9346" i="1" a="1"/>
  <c r="B9295" i="1" a="1"/>
  <c r="B9263" i="1" a="1"/>
  <c r="B9098" i="1" a="1"/>
  <c r="B9095" i="1" a="1"/>
  <c r="B9082" i="1" a="1"/>
  <c r="B9079" i="1" a="1"/>
  <c r="B9066" i="1" a="1"/>
  <c r="B9063" i="1" a="1"/>
  <c r="B9050" i="1" a="1"/>
  <c r="B9047" i="1" a="1"/>
  <c r="B9034" i="1" a="1"/>
  <c r="B9031" i="1" a="1"/>
  <c r="B9018" i="1" a="1"/>
  <c r="B9015" i="1" a="1"/>
  <c r="B9002" i="1" a="1"/>
  <c r="B8999" i="1" a="1"/>
  <c r="B8986" i="1" a="1"/>
  <c r="B8983" i="1" a="1"/>
  <c r="B8970" i="1" a="1"/>
  <c r="B8967" i="1" a="1"/>
  <c r="B8954" i="1" a="1"/>
  <c r="B8951" i="1" a="1"/>
  <c r="B8938" i="1" a="1"/>
  <c r="B8935" i="1" a="1"/>
  <c r="B8933" i="1" a="1"/>
  <c r="B8931" i="1" a="1"/>
  <c r="B8929" i="1" a="1"/>
  <c r="B8927" i="1" a="1"/>
  <c r="B8925" i="1" a="1"/>
  <c r="B8923" i="1" a="1"/>
  <c r="B8921" i="1" a="1"/>
  <c r="B8919" i="1" a="1"/>
  <c r="B8917" i="1" a="1"/>
  <c r="B8915" i="1" a="1"/>
  <c r="B8913" i="1" a="1"/>
  <c r="B8911" i="1" a="1"/>
  <c r="B8909" i="1" a="1"/>
  <c r="B8907" i="1" a="1"/>
  <c r="B8905" i="1" a="1"/>
  <c r="B8903" i="1" a="1"/>
  <c r="B8901" i="1" a="1"/>
  <c r="B8899" i="1" a="1"/>
  <c r="B8897" i="1" a="1"/>
  <c r="B8895" i="1" a="1"/>
  <c r="B8893" i="1" a="1"/>
  <c r="B9291" i="1" a="1"/>
  <c r="B9259" i="1" a="1"/>
  <c r="B9135" i="1" a="1"/>
  <c r="B9131" i="1" a="1"/>
  <c r="B9127" i="1" a="1"/>
  <c r="B9123" i="1" a="1"/>
  <c r="B9119" i="1" a="1"/>
  <c r="B9115" i="1" a="1"/>
  <c r="B9111" i="1" a="1"/>
  <c r="B9104" i="1" a="1"/>
  <c r="B9101" i="1" a="1"/>
  <c r="B9088" i="1" a="1"/>
  <c r="B9085" i="1" a="1"/>
  <c r="B9072" i="1" a="1"/>
  <c r="B9069" i="1" a="1"/>
  <c r="B9056" i="1" a="1"/>
  <c r="B9053" i="1" a="1"/>
  <c r="B9040" i="1" a="1"/>
  <c r="B9037" i="1" a="1"/>
  <c r="B9024" i="1" a="1"/>
  <c r="B9021" i="1" a="1"/>
  <c r="B9008" i="1" a="1"/>
  <c r="B9005" i="1" a="1"/>
  <c r="B8992" i="1" a="1"/>
  <c r="B8989" i="1" a="1"/>
  <c r="B8976" i="1" a="1"/>
  <c r="B8973" i="1" a="1"/>
  <c r="B8960" i="1" a="1"/>
  <c r="B8957" i="1" a="1"/>
  <c r="B8944" i="1" a="1"/>
  <c r="B8941" i="1" a="1"/>
  <c r="B9283" i="1" a="1"/>
  <c r="B9251" i="1" a="1"/>
  <c r="B9100" i="1" a="1"/>
  <c r="B9097" i="1" a="1"/>
  <c r="B9084" i="1" a="1"/>
  <c r="B9081" i="1" a="1"/>
  <c r="B9068" i="1" a="1"/>
  <c r="B9065" i="1" a="1"/>
  <c r="B9052" i="1" a="1"/>
  <c r="B9049" i="1" a="1"/>
  <c r="B9036" i="1" a="1"/>
  <c r="B9033" i="1" a="1"/>
  <c r="B9020" i="1" a="1"/>
  <c r="B9017" i="1" a="1"/>
  <c r="B9004" i="1" a="1"/>
  <c r="B9001" i="1" a="1"/>
  <c r="B8988" i="1" a="1"/>
  <c r="B8985" i="1" a="1"/>
  <c r="B8972" i="1" a="1"/>
  <c r="B8969" i="1" a="1"/>
  <c r="B8956" i="1" a="1"/>
  <c r="B8953" i="1" a="1"/>
  <c r="B8940" i="1" a="1"/>
  <c r="B8937" i="1" a="1"/>
  <c r="B9114" i="1" a="1"/>
  <c r="B9062" i="1" a="1"/>
  <c r="B9011" i="1" a="1"/>
  <c r="B8890" i="1" a="1"/>
  <c r="B8886" i="1" a="1"/>
  <c r="B8882" i="1" a="1"/>
  <c r="B8878" i="1" a="1"/>
  <c r="B9287" i="1" a="1"/>
  <c r="B9110" i="1" a="1"/>
  <c r="B9059" i="1" a="1"/>
  <c r="B8982" i="1" a="1"/>
  <c r="B8908" i="1" a="1"/>
  <c r="B8900" i="1" a="1"/>
  <c r="B8894" i="1" a="1"/>
  <c r="B9255" i="1" a="1"/>
  <c r="B9138" i="1" a="1"/>
  <c r="B9107" i="1" a="1"/>
  <c r="B9030" i="1" a="1"/>
  <c r="B8979" i="1" a="1"/>
  <c r="B8889" i="1" a="1"/>
  <c r="B8885" i="1" a="1"/>
  <c r="B8881" i="1" a="1"/>
  <c r="B9134" i="1" a="1"/>
  <c r="B9078" i="1" a="1"/>
  <c r="B9027" i="1" a="1"/>
  <c r="B8950" i="1" a="1"/>
  <c r="B8914" i="1" a="1"/>
  <c r="B8906" i="1" a="1"/>
  <c r="B8898" i="1" a="1"/>
  <c r="B8877" i="1" a="1"/>
  <c r="B8875" i="1" a="1"/>
  <c r="B8873" i="1" a="1"/>
  <c r="B8871" i="1" a="1"/>
  <c r="B8869" i="1" a="1"/>
  <c r="B8867" i="1" a="1"/>
  <c r="B8865" i="1" a="1"/>
  <c r="B8863" i="1" a="1"/>
  <c r="B8861" i="1" a="1"/>
  <c r="B8859" i="1" a="1"/>
  <c r="B8857" i="1" a="1"/>
  <c r="B8855" i="1" a="1"/>
  <c r="B8853" i="1" a="1"/>
  <c r="B8851" i="1" a="1"/>
  <c r="B8849" i="1" a="1"/>
  <c r="B8847" i="1" a="1"/>
  <c r="B8845" i="1" a="1"/>
  <c r="B8843" i="1" a="1"/>
  <c r="B8841" i="1" a="1"/>
  <c r="B8839" i="1" a="1"/>
  <c r="B9130" i="1" a="1"/>
  <c r="B9075" i="1" a="1"/>
  <c r="B8998" i="1" a="1"/>
  <c r="B8947" i="1" a="1"/>
  <c r="B8892" i="1" a="1"/>
  <c r="B8888" i="1" a="1"/>
  <c r="B8884" i="1" a="1"/>
  <c r="B8880" i="1" a="1"/>
  <c r="B9126" i="1" a="1"/>
  <c r="B9046" i="1" a="1"/>
  <c r="B8995" i="1" a="1"/>
  <c r="B8912" i="1" a="1"/>
  <c r="B8904" i="1" a="1"/>
  <c r="B9122" i="1" a="1"/>
  <c r="B9094" i="1" a="1"/>
  <c r="B9043" i="1" a="1"/>
  <c r="B8966" i="1" a="1"/>
  <c r="B8896" i="1" a="1"/>
  <c r="B8891" i="1" a="1"/>
  <c r="B8887" i="1" a="1"/>
  <c r="B8883" i="1" a="1"/>
  <c r="B8879" i="1" a="1"/>
  <c r="B8862" i="1" a="1"/>
  <c r="B8726" i="1" a="1"/>
  <c r="B9118" i="1" a="1"/>
  <c r="B8876" i="1" a="1"/>
  <c r="B8860" i="1" a="1"/>
  <c r="B8848" i="1" a="1"/>
  <c r="B8840" i="1" a="1"/>
  <c r="B8835" i="1" a="1"/>
  <c r="B8831" i="1" a="1"/>
  <c r="B8827" i="1" a="1"/>
  <c r="B8823" i="1" a="1"/>
  <c r="B8819" i="1" a="1"/>
  <c r="B8815" i="1" a="1"/>
  <c r="B8811" i="1" a="1"/>
  <c r="B8807" i="1" a="1"/>
  <c r="B8803" i="1" a="1"/>
  <c r="B8799" i="1" a="1"/>
  <c r="B8795" i="1" a="1"/>
  <c r="B8791" i="1" a="1"/>
  <c r="B8787" i="1" a="1"/>
  <c r="B8783" i="1" a="1"/>
  <c r="B8779" i="1" a="1"/>
  <c r="B8775" i="1" a="1"/>
  <c r="B8771" i="1" a="1"/>
  <c r="B8767" i="1" a="1"/>
  <c r="B8763" i="1" a="1"/>
  <c r="B8759" i="1" a="1"/>
  <c r="B8755" i="1" a="1"/>
  <c r="B8751" i="1" a="1"/>
  <c r="B8747" i="1" a="1"/>
  <c r="B8743" i="1" a="1"/>
  <c r="B8739" i="1" a="1"/>
  <c r="B8735" i="1" a="1"/>
  <c r="B8731" i="1" a="1"/>
  <c r="B8723" i="1" a="1"/>
  <c r="B9091" i="1" a="1"/>
  <c r="B8910" i="1" a="1"/>
  <c r="B8874" i="1" a="1"/>
  <c r="B8858" i="1" a="1"/>
  <c r="B8728" i="1" a="1"/>
  <c r="B8720" i="1" a="1"/>
  <c r="B8718" i="1" a="1"/>
  <c r="B8716" i="1" a="1"/>
  <c r="B8714" i="1" a="1"/>
  <c r="B8712" i="1" a="1"/>
  <c r="B8710" i="1" a="1"/>
  <c r="B8708" i="1" a="1"/>
  <c r="B8706" i="1" a="1"/>
  <c r="B8704" i="1" a="1"/>
  <c r="B8702" i="1" a="1"/>
  <c r="B8700" i="1" a="1"/>
  <c r="B8698" i="1" a="1"/>
  <c r="B8696" i="1" a="1"/>
  <c r="B8694" i="1" a="1"/>
  <c r="B8692" i="1" a="1"/>
  <c r="B8690" i="1" a="1"/>
  <c r="B8688" i="1" a="1"/>
  <c r="B8686" i="1" a="1"/>
  <c r="B8684" i="1" a="1"/>
  <c r="B8682" i="1" a="1"/>
  <c r="B8680" i="1" a="1"/>
  <c r="B8678" i="1" a="1"/>
  <c r="B8676" i="1" a="1"/>
  <c r="B8674" i="1" a="1"/>
  <c r="B8672" i="1" a="1"/>
  <c r="B8670" i="1" a="1"/>
  <c r="B8668" i="1" a="1"/>
  <c r="B8666" i="1" a="1"/>
  <c r="B8664" i="1" a="1"/>
  <c r="B8662" i="1" a="1"/>
  <c r="B8660" i="1" a="1"/>
  <c r="B8658" i="1" a="1"/>
  <c r="B8656" i="1" a="1"/>
  <c r="B8654" i="1" a="1"/>
  <c r="B8652" i="1" a="1"/>
  <c r="B8650" i="1" a="1"/>
  <c r="B8648" i="1" a="1"/>
  <c r="B8646" i="1" a="1"/>
  <c r="B8902" i="1" a="1"/>
  <c r="B8872" i="1" a="1"/>
  <c r="B8856" i="1" a="1"/>
  <c r="B8846" i="1" a="1"/>
  <c r="B8838" i="1" a="1"/>
  <c r="B8834" i="1" a="1"/>
  <c r="B8830" i="1" a="1"/>
  <c r="B8826" i="1" a="1"/>
  <c r="B8822" i="1" a="1"/>
  <c r="B8818" i="1" a="1"/>
  <c r="B8814" i="1" a="1"/>
  <c r="B8810" i="1" a="1"/>
  <c r="B8806" i="1" a="1"/>
  <c r="B8802" i="1" a="1"/>
  <c r="B8798" i="1" a="1"/>
  <c r="B8794" i="1" a="1"/>
  <c r="B8790" i="1" a="1"/>
  <c r="B8786" i="1" a="1"/>
  <c r="B8782" i="1" a="1"/>
  <c r="B8778" i="1" a="1"/>
  <c r="B8774" i="1" a="1"/>
  <c r="B8770" i="1" a="1"/>
  <c r="B8766" i="1" a="1"/>
  <c r="B8762" i="1" a="1"/>
  <c r="B8758" i="1" a="1"/>
  <c r="B8754" i="1" a="1"/>
  <c r="B8750" i="1" a="1"/>
  <c r="B8746" i="1" a="1"/>
  <c r="B8742" i="1" a="1"/>
  <c r="B8738" i="1" a="1"/>
  <c r="B8734" i="1" a="1"/>
  <c r="B8725" i="1" a="1"/>
  <c r="B8870" i="1" a="1"/>
  <c r="B8854" i="1" a="1"/>
  <c r="B8730" i="1" a="1"/>
  <c r="B8722" i="1" a="1"/>
  <c r="B9014" i="1" a="1"/>
  <c r="B8868" i="1" a="1"/>
  <c r="B8852" i="1" a="1"/>
  <c r="B8844" i="1" a="1"/>
  <c r="B8837" i="1" a="1"/>
  <c r="B8833" i="1" a="1"/>
  <c r="B8829" i="1" a="1"/>
  <c r="B8825" i="1" a="1"/>
  <c r="B8821" i="1" a="1"/>
  <c r="B8817" i="1" a="1"/>
  <c r="B8813" i="1" a="1"/>
  <c r="B8809" i="1" a="1"/>
  <c r="B8805" i="1" a="1"/>
  <c r="B8801" i="1" a="1"/>
  <c r="B8797" i="1" a="1"/>
  <c r="B8793" i="1" a="1"/>
  <c r="B8789" i="1" a="1"/>
  <c r="B8785" i="1" a="1"/>
  <c r="B8781" i="1" a="1"/>
  <c r="B8777" i="1" a="1"/>
  <c r="B8773" i="1" a="1"/>
  <c r="B8769" i="1" a="1"/>
  <c r="B8765" i="1" a="1"/>
  <c r="B8761" i="1" a="1"/>
  <c r="B8757" i="1" a="1"/>
  <c r="B8753" i="1" a="1"/>
  <c r="B8749" i="1" a="1"/>
  <c r="B8745" i="1" a="1"/>
  <c r="B8741" i="1" a="1"/>
  <c r="B8737" i="1" a="1"/>
  <c r="B8733" i="1" a="1"/>
  <c r="B8727" i="1" a="1"/>
  <c r="B8866" i="1" a="1"/>
  <c r="B8724" i="1" a="1"/>
  <c r="B8719" i="1" a="1"/>
  <c r="B8717" i="1" a="1"/>
  <c r="B8715" i="1" a="1"/>
  <c r="B8713" i="1" a="1"/>
  <c r="B8711" i="1" a="1"/>
  <c r="B8709" i="1" a="1"/>
  <c r="B8707" i="1" a="1"/>
  <c r="B8705" i="1" a="1"/>
  <c r="B8703" i="1" a="1"/>
  <c r="B8701" i="1" a="1"/>
  <c r="B8699" i="1" a="1"/>
  <c r="B8697" i="1" a="1"/>
  <c r="B8695" i="1" a="1"/>
  <c r="B8693" i="1" a="1"/>
  <c r="B8691" i="1" a="1"/>
  <c r="B8689" i="1" a="1"/>
  <c r="B8687" i="1" a="1"/>
  <c r="B8685" i="1" a="1"/>
  <c r="B8683" i="1" a="1"/>
  <c r="B8681" i="1" a="1"/>
  <c r="B8679" i="1" a="1"/>
  <c r="B8677" i="1" a="1"/>
  <c r="B8675" i="1" a="1"/>
  <c r="B8673" i="1" a="1"/>
  <c r="B8671" i="1" a="1"/>
  <c r="B8669" i="1" a="1"/>
  <c r="B8667" i="1" a="1"/>
  <c r="B8665" i="1" a="1"/>
  <c r="B8663" i="1" a="1"/>
  <c r="B8661" i="1" a="1"/>
  <c r="B8659" i="1" a="1"/>
  <c r="B8657" i="1" a="1"/>
  <c r="B8655" i="1" a="1"/>
  <c r="B8653" i="1" a="1"/>
  <c r="B8651" i="1" a="1"/>
  <c r="B8649" i="1" a="1"/>
  <c r="B8647" i="1" a="1"/>
  <c r="B8645" i="1" a="1"/>
  <c r="B8643" i="1" a="1"/>
  <c r="B8641" i="1" a="1"/>
  <c r="B8639" i="1" a="1"/>
  <c r="B8637" i="1" a="1"/>
  <c r="B8635" i="1" a="1"/>
  <c r="B8633" i="1" a="1"/>
  <c r="B8631" i="1" a="1"/>
  <c r="B8629" i="1" a="1"/>
  <c r="B8627" i="1" a="1"/>
  <c r="B8625" i="1" a="1"/>
  <c r="B8623" i="1" a="1"/>
  <c r="B8621" i="1" a="1"/>
  <c r="B8619" i="1" a="1"/>
  <c r="B8617" i="1" a="1"/>
  <c r="B8615" i="1" a="1"/>
  <c r="B8613" i="1" a="1"/>
  <c r="B8611" i="1" a="1"/>
  <c r="B8609" i="1" a="1"/>
  <c r="B8607" i="1" a="1"/>
  <c r="B8963" i="1" a="1"/>
  <c r="B8824" i="1" a="1"/>
  <c r="B8792" i="1" a="1"/>
  <c r="B8760" i="1" a="1"/>
  <c r="B8729" i="1" a="1"/>
  <c r="B8638" i="1" a="1"/>
  <c r="B8630" i="1" a="1"/>
  <c r="B8622" i="1" a="1"/>
  <c r="B8597" i="1" a="1"/>
  <c r="B8594" i="1" a="1"/>
  <c r="B8581" i="1" a="1"/>
  <c r="B8578" i="1" a="1"/>
  <c r="B8565" i="1" a="1"/>
  <c r="B8562" i="1" a="1"/>
  <c r="B8549" i="1" a="1"/>
  <c r="B8546" i="1" a="1"/>
  <c r="B8533" i="1" a="1"/>
  <c r="B8530" i="1" a="1"/>
  <c r="B8517" i="1" a="1"/>
  <c r="B8514" i="1" a="1"/>
  <c r="B8501" i="1" a="1"/>
  <c r="B8498" i="1" a="1"/>
  <c r="B8485" i="1" a="1"/>
  <c r="B8482" i="1" a="1"/>
  <c r="B8469" i="1" a="1"/>
  <c r="B8466" i="1" a="1"/>
  <c r="B8453" i="1" a="1"/>
  <c r="B8450" i="1" a="1"/>
  <c r="B8437" i="1" a="1"/>
  <c r="B8434" i="1" a="1"/>
  <c r="B8428" i="1" a="1"/>
  <c r="B8426" i="1" a="1"/>
  <c r="B8424" i="1" a="1"/>
  <c r="B8422" i="1" a="1"/>
  <c r="B8420" i="1" a="1"/>
  <c r="B8418" i="1" a="1"/>
  <c r="B8416" i="1" a="1"/>
  <c r="B8414" i="1" a="1"/>
  <c r="B8412" i="1" a="1"/>
  <c r="B8410" i="1" a="1"/>
  <c r="B8408" i="1" a="1"/>
  <c r="B8406" i="1" a="1"/>
  <c r="B8404" i="1" a="1"/>
  <c r="B8402" i="1" a="1"/>
  <c r="B8400" i="1" a="1"/>
  <c r="B8398" i="1" a="1"/>
  <c r="B8396" i="1" a="1"/>
  <c r="B8394" i="1" a="1"/>
  <c r="B8392" i="1" a="1"/>
  <c r="B8390" i="1" a="1"/>
  <c r="B8388" i="1" a="1"/>
  <c r="B8386" i="1" a="1"/>
  <c r="B8384" i="1" a="1"/>
  <c r="B8382" i="1" a="1"/>
  <c r="B8380" i="1" a="1"/>
  <c r="B8378" i="1" a="1"/>
  <c r="B8376" i="1" a="1"/>
  <c r="B8374" i="1" a="1"/>
  <c r="B8372" i="1" a="1"/>
  <c r="B8370" i="1" a="1"/>
  <c r="B8368" i="1" a="1"/>
  <c r="B8366" i="1" a="1"/>
  <c r="B8364" i="1" a="1"/>
  <c r="B8362" i="1" a="1"/>
  <c r="B8360" i="1" a="1"/>
  <c r="B8358" i="1" a="1"/>
  <c r="B8356" i="1" a="1"/>
  <c r="B8354" i="1" a="1"/>
  <c r="B8352" i="1" a="1"/>
  <c r="B8350" i="1" a="1"/>
  <c r="B8348" i="1" a="1"/>
  <c r="B8346" i="1" a="1"/>
  <c r="B8344" i="1" a="1"/>
  <c r="B8342" i="1" a="1"/>
  <c r="B8340" i="1" a="1"/>
  <c r="B8338" i="1" a="1"/>
  <c r="B8336" i="1" a="1"/>
  <c r="B8334" i="1" a="1"/>
  <c r="B8820" i="1" a="1"/>
  <c r="B8788" i="1" a="1"/>
  <c r="B8756" i="1" a="1"/>
  <c r="B8616" i="1" a="1"/>
  <c r="B8603" i="1" a="1"/>
  <c r="B8600" i="1" a="1"/>
  <c r="B8587" i="1" a="1"/>
  <c r="B8584" i="1" a="1"/>
  <c r="B8571" i="1" a="1"/>
  <c r="B8568" i="1" a="1"/>
  <c r="B8555" i="1" a="1"/>
  <c r="B8552" i="1" a="1"/>
  <c r="B8539" i="1" a="1"/>
  <c r="B8536" i="1" a="1"/>
  <c r="B8523" i="1" a="1"/>
  <c r="B8520" i="1" a="1"/>
  <c r="B8507" i="1" a="1"/>
  <c r="B8504" i="1" a="1"/>
  <c r="B8491" i="1" a="1"/>
  <c r="B8488" i="1" a="1"/>
  <c r="B8475" i="1" a="1"/>
  <c r="B8472" i="1" a="1"/>
  <c r="B8459" i="1" a="1"/>
  <c r="B8456" i="1" a="1"/>
  <c r="B8443" i="1" a="1"/>
  <c r="B8440" i="1" a="1"/>
  <c r="B8864" i="1" a="1"/>
  <c r="B8816" i="1" a="1"/>
  <c r="B8784" i="1" a="1"/>
  <c r="B8752" i="1" a="1"/>
  <c r="B8644" i="1" a="1"/>
  <c r="B8636" i="1" a="1"/>
  <c r="B8628" i="1" a="1"/>
  <c r="B8610" i="1" a="1"/>
  <c r="B8606" i="1" a="1"/>
  <c r="B8593" i="1" a="1"/>
  <c r="B8590" i="1" a="1"/>
  <c r="B8577" i="1" a="1"/>
  <c r="B8574" i="1" a="1"/>
  <c r="B8561" i="1" a="1"/>
  <c r="B8558" i="1" a="1"/>
  <c r="B8545" i="1" a="1"/>
  <c r="B8542" i="1" a="1"/>
  <c r="B8529" i="1" a="1"/>
  <c r="B8526" i="1" a="1"/>
  <c r="B8513" i="1" a="1"/>
  <c r="B8510" i="1" a="1"/>
  <c r="B8497" i="1" a="1"/>
  <c r="B8494" i="1" a="1"/>
  <c r="B8481" i="1" a="1"/>
  <c r="B8478" i="1" a="1"/>
  <c r="B8465" i="1" a="1"/>
  <c r="B8462" i="1" a="1"/>
  <c r="B8449" i="1" a="1"/>
  <c r="B8446" i="1" a="1"/>
  <c r="B8433" i="1" a="1"/>
  <c r="B8430" i="1" a="1"/>
  <c r="B8850" i="1" a="1"/>
  <c r="B8812" i="1" a="1"/>
  <c r="B8780" i="1" a="1"/>
  <c r="B8748" i="1" a="1"/>
  <c r="B8721" i="1" a="1"/>
  <c r="B8620" i="1" a="1"/>
  <c r="B8599" i="1" a="1"/>
  <c r="B8596" i="1" a="1"/>
  <c r="B8583" i="1" a="1"/>
  <c r="B8580" i="1" a="1"/>
  <c r="B8567" i="1" a="1"/>
  <c r="B8564" i="1" a="1"/>
  <c r="B8551" i="1" a="1"/>
  <c r="B8548" i="1" a="1"/>
  <c r="B8535" i="1" a="1"/>
  <c r="B8532" i="1" a="1"/>
  <c r="B8519" i="1" a="1"/>
  <c r="B8516" i="1" a="1"/>
  <c r="B8503" i="1" a="1"/>
  <c r="B8500" i="1" a="1"/>
  <c r="B8487" i="1" a="1"/>
  <c r="B8484" i="1" a="1"/>
  <c r="B8471" i="1" a="1"/>
  <c r="B8468" i="1" a="1"/>
  <c r="B8455" i="1" a="1"/>
  <c r="B8452" i="1" a="1"/>
  <c r="B8439" i="1" a="1"/>
  <c r="B8436" i="1" a="1"/>
  <c r="B8842" i="1" a="1"/>
  <c r="B8808" i="1" a="1"/>
  <c r="B8776" i="1" a="1"/>
  <c r="B8744" i="1" a="1"/>
  <c r="B8642" i="1" a="1"/>
  <c r="B8634" i="1" a="1"/>
  <c r="B8626" i="1" a="1"/>
  <c r="B8614" i="1" a="1"/>
  <c r="B8605" i="1" a="1"/>
  <c r="B8602" i="1" a="1"/>
  <c r="B8589" i="1" a="1"/>
  <c r="B8586" i="1" a="1"/>
  <c r="B8573" i="1" a="1"/>
  <c r="B8570" i="1" a="1"/>
  <c r="B8557" i="1" a="1"/>
  <c r="B8554" i="1" a="1"/>
  <c r="B8541" i="1" a="1"/>
  <c r="B8538" i="1" a="1"/>
  <c r="B8525" i="1" a="1"/>
  <c r="B8522" i="1" a="1"/>
  <c r="B8509" i="1" a="1"/>
  <c r="B8506" i="1" a="1"/>
  <c r="B8493" i="1" a="1"/>
  <c r="B8490" i="1" a="1"/>
  <c r="B8477" i="1" a="1"/>
  <c r="B8474" i="1" a="1"/>
  <c r="B8461" i="1" a="1"/>
  <c r="B8458" i="1" a="1"/>
  <c r="B8445" i="1" a="1"/>
  <c r="B8442" i="1" a="1"/>
  <c r="B8429" i="1" a="1"/>
  <c r="B8427" i="1" a="1"/>
  <c r="B8425" i="1" a="1"/>
  <c r="B8423" i="1" a="1"/>
  <c r="B8421" i="1" a="1"/>
  <c r="B8419" i="1" a="1"/>
  <c r="B8417" i="1" a="1"/>
  <c r="B8415" i="1" a="1"/>
  <c r="B8413" i="1" a="1"/>
  <c r="B8411" i="1" a="1"/>
  <c r="B8409" i="1" a="1"/>
  <c r="B8407" i="1" a="1"/>
  <c r="B8405" i="1" a="1"/>
  <c r="B8403" i="1" a="1"/>
  <c r="B8401" i="1" a="1"/>
  <c r="B8399" i="1" a="1"/>
  <c r="B8397" i="1" a="1"/>
  <c r="B8395" i="1" a="1"/>
  <c r="B8393" i="1" a="1"/>
  <c r="B8391" i="1" a="1"/>
  <c r="B8389" i="1" a="1"/>
  <c r="B8387" i="1" a="1"/>
  <c r="B8385" i="1" a="1"/>
  <c r="B8383" i="1" a="1"/>
  <c r="B8381" i="1" a="1"/>
  <c r="B8379" i="1" a="1"/>
  <c r="B8377" i="1" a="1"/>
  <c r="B8375" i="1" a="1"/>
  <c r="B8373" i="1" a="1"/>
  <c r="B8371" i="1" a="1"/>
  <c r="B8369" i="1" a="1"/>
  <c r="B8367" i="1" a="1"/>
  <c r="B8365" i="1" a="1"/>
  <c r="B8363" i="1" a="1"/>
  <c r="B8361" i="1" a="1"/>
  <c r="B8359" i="1" a="1"/>
  <c r="B8357" i="1" a="1"/>
  <c r="B8355" i="1" a="1"/>
  <c r="B8353" i="1" a="1"/>
  <c r="B8351" i="1" a="1"/>
  <c r="B8836" i="1" a="1"/>
  <c r="B8804" i="1" a="1"/>
  <c r="B8772" i="1" a="1"/>
  <c r="B8740" i="1" a="1"/>
  <c r="B8595" i="1" a="1"/>
  <c r="B8592" i="1" a="1"/>
  <c r="B8579" i="1" a="1"/>
  <c r="B8576" i="1" a="1"/>
  <c r="B8563" i="1" a="1"/>
  <c r="B8560" i="1" a="1"/>
  <c r="B8547" i="1" a="1"/>
  <c r="B8544" i="1" a="1"/>
  <c r="B8531" i="1" a="1"/>
  <c r="B8528" i="1" a="1"/>
  <c r="B8515" i="1" a="1"/>
  <c r="B8512" i="1" a="1"/>
  <c r="B8499" i="1" a="1"/>
  <c r="B8496" i="1" a="1"/>
  <c r="B8483" i="1" a="1"/>
  <c r="B8480" i="1" a="1"/>
  <c r="B8467" i="1" a="1"/>
  <c r="B8464" i="1" a="1"/>
  <c r="B8451" i="1" a="1"/>
  <c r="B8448" i="1" a="1"/>
  <c r="B8435" i="1" a="1"/>
  <c r="B8432" i="1" a="1"/>
  <c r="B8832" i="1" a="1"/>
  <c r="B8800" i="1" a="1"/>
  <c r="B8768" i="1" a="1"/>
  <c r="B8736" i="1" a="1"/>
  <c r="B8640" i="1" a="1"/>
  <c r="B8632" i="1" a="1"/>
  <c r="B8624" i="1" a="1"/>
  <c r="B8618" i="1" a="1"/>
  <c r="B8608" i="1" a="1"/>
  <c r="B8601" i="1" a="1"/>
  <c r="B8598" i="1" a="1"/>
  <c r="B8585" i="1" a="1"/>
  <c r="B8582" i="1" a="1"/>
  <c r="B8569" i="1" a="1"/>
  <c r="B8566" i="1" a="1"/>
  <c r="B8553" i="1" a="1"/>
  <c r="B8550" i="1" a="1"/>
  <c r="B8537" i="1" a="1"/>
  <c r="B8534" i="1" a="1"/>
  <c r="B8521" i="1" a="1"/>
  <c r="B8518" i="1" a="1"/>
  <c r="B8505" i="1" a="1"/>
  <c r="B8502" i="1" a="1"/>
  <c r="B8489" i="1" a="1"/>
  <c r="B8486" i="1" a="1"/>
  <c r="B8473" i="1" a="1"/>
  <c r="B8470" i="1" a="1"/>
  <c r="B8457" i="1" a="1"/>
  <c r="B8454" i="1" a="1"/>
  <c r="B8441" i="1" a="1"/>
  <c r="B8438" i="1" a="1"/>
  <c r="B8828" i="1" a="1"/>
  <c r="B8575" i="1" a="1"/>
  <c r="B8524" i="1" a="1"/>
  <c r="B8447" i="1" a="1"/>
  <c r="B8347" i="1" a="1"/>
  <c r="B8332" i="1" a="1"/>
  <c r="B8319" i="1" a="1"/>
  <c r="B8316" i="1" a="1"/>
  <c r="B8303" i="1" a="1"/>
  <c r="B8300" i="1" a="1"/>
  <c r="B8287" i="1" a="1"/>
  <c r="B8284" i="1" a="1"/>
  <c r="B8271" i="1" a="1"/>
  <c r="B8268" i="1" a="1"/>
  <c r="B8255" i="1" a="1"/>
  <c r="B8252" i="1" a="1"/>
  <c r="B8239" i="1" a="1"/>
  <c r="B8236" i="1" a="1"/>
  <c r="B8223" i="1" a="1"/>
  <c r="B8220" i="1" a="1"/>
  <c r="B8207" i="1" a="1"/>
  <c r="B8204" i="1" a="1"/>
  <c r="B8796" i="1" a="1"/>
  <c r="B8572" i="1" a="1"/>
  <c r="B8495" i="1" a="1"/>
  <c r="B8444" i="1" a="1"/>
  <c r="B8341" i="1" a="1"/>
  <c r="B8325" i="1" a="1"/>
  <c r="B8322" i="1" a="1"/>
  <c r="B8309" i="1" a="1"/>
  <c r="B8306" i="1" a="1"/>
  <c r="B8293" i="1" a="1"/>
  <c r="B8290" i="1" a="1"/>
  <c r="B8277" i="1" a="1"/>
  <c r="B8274" i="1" a="1"/>
  <c r="B8261" i="1" a="1"/>
  <c r="B8258" i="1" a="1"/>
  <c r="B8245" i="1" a="1"/>
  <c r="B8242" i="1" a="1"/>
  <c r="B8229" i="1" a="1"/>
  <c r="B8226" i="1" a="1"/>
  <c r="B8213" i="1" a="1"/>
  <c r="B8210" i="1" a="1"/>
  <c r="B8197" i="1" a="1"/>
  <c r="B8764" i="1" a="1"/>
  <c r="B8543" i="1" a="1"/>
  <c r="B8492" i="1" a="1"/>
  <c r="B8335" i="1" a="1"/>
  <c r="B8331" i="1" a="1"/>
  <c r="B8328" i="1" a="1"/>
  <c r="B8315" i="1" a="1"/>
  <c r="B8312" i="1" a="1"/>
  <c r="B8299" i="1" a="1"/>
  <c r="B8296" i="1" a="1"/>
  <c r="B8283" i="1" a="1"/>
  <c r="B8280" i="1" a="1"/>
  <c r="B8267" i="1" a="1"/>
  <c r="B8264" i="1" a="1"/>
  <c r="B8251" i="1" a="1"/>
  <c r="B8248" i="1" a="1"/>
  <c r="B8235" i="1" a="1"/>
  <c r="B8232" i="1" a="1"/>
  <c r="B8219" i="1" a="1"/>
  <c r="B8216" i="1" a="1"/>
  <c r="B8203" i="1" a="1"/>
  <c r="B8200" i="1" a="1"/>
  <c r="B8194" i="1" a="1"/>
  <c r="B8192" i="1" a="1"/>
  <c r="B8190" i="1" a="1"/>
  <c r="B8188" i="1" a="1"/>
  <c r="B8186" i="1" a="1"/>
  <c r="B8184" i="1" a="1"/>
  <c r="B8182" i="1" a="1"/>
  <c r="B8180" i="1" a="1"/>
  <c r="B8178" i="1" a="1"/>
  <c r="B8176" i="1" a="1"/>
  <c r="B8174" i="1" a="1"/>
  <c r="B8172" i="1" a="1"/>
  <c r="B8170" i="1" a="1"/>
  <c r="B8168" i="1" a="1"/>
  <c r="B8166" i="1" a="1"/>
  <c r="B8164" i="1" a="1"/>
  <c r="B8162" i="1" a="1"/>
  <c r="B8160" i="1" a="1"/>
  <c r="B8158" i="1" a="1"/>
  <c r="B8156" i="1" a="1"/>
  <c r="B8154" i="1" a="1"/>
  <c r="B8152" i="1" a="1"/>
  <c r="B8150" i="1" a="1"/>
  <c r="B8148" i="1" a="1"/>
  <c r="B8146" i="1" a="1"/>
  <c r="B8144" i="1" a="1"/>
  <c r="B8142" i="1" a="1"/>
  <c r="B8140" i="1" a="1"/>
  <c r="B8138" i="1" a="1"/>
  <c r="B8136" i="1" a="1"/>
  <c r="B8134" i="1" a="1"/>
  <c r="B8132" i="1" a="1"/>
  <c r="B8130" i="1" a="1"/>
  <c r="B8732" i="1" a="1"/>
  <c r="B8591" i="1" a="1"/>
  <c r="B8540" i="1" a="1"/>
  <c r="B8463" i="1" a="1"/>
  <c r="B8345" i="1" a="1"/>
  <c r="B8321" i="1" a="1"/>
  <c r="B8318" i="1" a="1"/>
  <c r="B8305" i="1" a="1"/>
  <c r="B8302" i="1" a="1"/>
  <c r="B8289" i="1" a="1"/>
  <c r="B8286" i="1" a="1"/>
  <c r="B8273" i="1" a="1"/>
  <c r="B8270" i="1" a="1"/>
  <c r="B8257" i="1" a="1"/>
  <c r="B8254" i="1" a="1"/>
  <c r="B8241" i="1" a="1"/>
  <c r="B8238" i="1" a="1"/>
  <c r="B8225" i="1" a="1"/>
  <c r="B8222" i="1" a="1"/>
  <c r="B8209" i="1" a="1"/>
  <c r="B8206" i="1" a="1"/>
  <c r="B8588" i="1" a="1"/>
  <c r="B8511" i="1" a="1"/>
  <c r="B8460" i="1" a="1"/>
  <c r="B8339" i="1" a="1"/>
  <c r="B8327" i="1" a="1"/>
  <c r="B8324" i="1" a="1"/>
  <c r="B8311" i="1" a="1"/>
  <c r="B8308" i="1" a="1"/>
  <c r="B8295" i="1" a="1"/>
  <c r="B8292" i="1" a="1"/>
  <c r="B8279" i="1" a="1"/>
  <c r="B8276" i="1" a="1"/>
  <c r="B8263" i="1" a="1"/>
  <c r="B8260" i="1" a="1"/>
  <c r="B8247" i="1" a="1"/>
  <c r="B8244" i="1" a="1"/>
  <c r="B8231" i="1" a="1"/>
  <c r="B8228" i="1" a="1"/>
  <c r="B8215" i="1" a="1"/>
  <c r="B8212" i="1" a="1"/>
  <c r="B8199" i="1" a="1"/>
  <c r="B8196" i="1" a="1"/>
  <c r="B8612" i="1" a="1"/>
  <c r="B8559" i="1" a="1"/>
  <c r="B8508" i="1" a="1"/>
  <c r="B8431" i="1" a="1"/>
  <c r="B8349" i="1" a="1"/>
  <c r="B8333" i="1" a="1"/>
  <c r="B8330" i="1" a="1"/>
  <c r="B8317" i="1" a="1"/>
  <c r="B8314" i="1" a="1"/>
  <c r="B8301" i="1" a="1"/>
  <c r="B8298" i="1" a="1"/>
  <c r="B8285" i="1" a="1"/>
  <c r="B8282" i="1" a="1"/>
  <c r="B8269" i="1" a="1"/>
  <c r="B8266" i="1" a="1"/>
  <c r="B8253" i="1" a="1"/>
  <c r="B8250" i="1" a="1"/>
  <c r="B8237" i="1" a="1"/>
  <c r="B8234" i="1" a="1"/>
  <c r="B8221" i="1" a="1"/>
  <c r="B8218" i="1" a="1"/>
  <c r="B8205" i="1" a="1"/>
  <c r="B8202" i="1" a="1"/>
  <c r="B8556" i="1" a="1"/>
  <c r="B8479" i="1" a="1"/>
  <c r="B8343" i="1" a="1"/>
  <c r="B8323" i="1" a="1"/>
  <c r="B8320" i="1" a="1"/>
  <c r="B8307" i="1" a="1"/>
  <c r="B8304" i="1" a="1"/>
  <c r="B8291" i="1" a="1"/>
  <c r="B8288" i="1" a="1"/>
  <c r="B8275" i="1" a="1"/>
  <c r="B8272" i="1" a="1"/>
  <c r="B8259" i="1" a="1"/>
  <c r="B8256" i="1" a="1"/>
  <c r="B8243" i="1" a="1"/>
  <c r="B8240" i="1" a="1"/>
  <c r="B8227" i="1" a="1"/>
  <c r="B8224" i="1" a="1"/>
  <c r="B8211" i="1" a="1"/>
  <c r="B8208" i="1" a="1"/>
  <c r="B8195" i="1" a="1"/>
  <c r="B8193" i="1" a="1"/>
  <c r="B8191" i="1" a="1"/>
  <c r="B8189" i="1" a="1"/>
  <c r="B8187" i="1" a="1"/>
  <c r="B8185" i="1" a="1"/>
  <c r="B8183" i="1" a="1"/>
  <c r="B8181" i="1" a="1"/>
  <c r="B8179" i="1" a="1"/>
  <c r="B8177" i="1" a="1"/>
  <c r="B8175" i="1" a="1"/>
  <c r="B8173" i="1" a="1"/>
  <c r="B8171" i="1" a="1"/>
  <c r="B8169" i="1" a="1"/>
  <c r="B8167" i="1" a="1"/>
  <c r="B8165" i="1" a="1"/>
  <c r="B8163" i="1" a="1"/>
  <c r="B8161" i="1" a="1"/>
  <c r="B8159" i="1" a="1"/>
  <c r="B8157" i="1" a="1"/>
  <c r="B8155" i="1" a="1"/>
  <c r="B8153" i="1" a="1"/>
  <c r="B8151" i="1" a="1"/>
  <c r="B8149" i="1" a="1"/>
  <c r="B8147" i="1" a="1"/>
  <c r="B8145" i="1" a="1"/>
  <c r="B8143" i="1" a="1"/>
  <c r="B8141" i="1" a="1"/>
  <c r="B8139" i="1" a="1"/>
  <c r="B8137" i="1" a="1"/>
  <c r="B8135" i="1" a="1"/>
  <c r="B8133" i="1" a="1"/>
  <c r="B8131" i="1" a="1"/>
  <c r="B8129" i="1" a="1"/>
  <c r="B8127" i="1" a="1"/>
  <c r="B8125" i="1" a="1"/>
  <c r="B8123" i="1" a="1"/>
  <c r="B8121" i="1" a="1"/>
  <c r="B8119" i="1" a="1"/>
  <c r="B8117" i="1" a="1"/>
  <c r="B8115" i="1" a="1"/>
  <c r="B8113" i="1" a="1"/>
  <c r="B8111" i="1" a="1"/>
  <c r="B8109" i="1" a="1"/>
  <c r="B8107" i="1" a="1"/>
  <c r="B8105" i="1" a="1"/>
  <c r="B8103" i="1" a="1"/>
  <c r="B8101" i="1" a="1"/>
  <c r="B8099" i="1" a="1"/>
  <c r="B8097" i="1" a="1"/>
  <c r="B8095" i="1" a="1"/>
  <c r="B8093" i="1" a="1"/>
  <c r="B8091" i="1" a="1"/>
  <c r="B8089" i="1" a="1"/>
  <c r="B8087" i="1" a="1"/>
  <c r="B8085" i="1" a="1"/>
  <c r="B8083" i="1" a="1"/>
  <c r="B8313" i="1" a="1"/>
  <c r="B8262" i="1" a="1"/>
  <c r="B8081" i="1" a="1"/>
  <c r="B8078" i="1" a="1"/>
  <c r="B8065" i="1" a="1"/>
  <c r="B8062" i="1" a="1"/>
  <c r="B8049" i="1" a="1"/>
  <c r="B8046" i="1" a="1"/>
  <c r="B8033" i="1" a="1"/>
  <c r="B8030" i="1" a="1"/>
  <c r="B8017" i="1" a="1"/>
  <c r="B8014" i="1" a="1"/>
  <c r="B8001" i="1" a="1"/>
  <c r="B7998" i="1" a="1"/>
  <c r="B7985" i="1" a="1"/>
  <c r="B7982" i="1" a="1"/>
  <c r="B7969" i="1" a="1"/>
  <c r="B7966" i="1" a="1"/>
  <c r="B7953" i="1" a="1"/>
  <c r="B7950" i="1" a="1"/>
  <c r="B8604" i="1" a="1"/>
  <c r="B8337" i="1" a="1"/>
  <c r="B8310" i="1" a="1"/>
  <c r="B8233" i="1" a="1"/>
  <c r="B8126" i="1" a="1"/>
  <c r="B8118" i="1" a="1"/>
  <c r="B8110" i="1" a="1"/>
  <c r="B8102" i="1" a="1"/>
  <c r="B8071" i="1" a="1"/>
  <c r="B8068" i="1" a="1"/>
  <c r="B8055" i="1" a="1"/>
  <c r="B8052" i="1" a="1"/>
  <c r="B8039" i="1" a="1"/>
  <c r="B8036" i="1" a="1"/>
  <c r="B8023" i="1" a="1"/>
  <c r="B8020" i="1" a="1"/>
  <c r="B8007" i="1" a="1"/>
  <c r="B8004" i="1" a="1"/>
  <c r="B7991" i="1" a="1"/>
  <c r="B7988" i="1" a="1"/>
  <c r="B7975" i="1" a="1"/>
  <c r="B7972" i="1" a="1"/>
  <c r="B7959" i="1" a="1"/>
  <c r="B7956" i="1" a="1"/>
  <c r="B8281" i="1" a="1"/>
  <c r="B8230" i="1" a="1"/>
  <c r="B8096" i="1" a="1"/>
  <c r="B8092" i="1" a="1"/>
  <c r="B8088" i="1" a="1"/>
  <c r="B8084" i="1" a="1"/>
  <c r="B8077" i="1" a="1"/>
  <c r="B8074" i="1" a="1"/>
  <c r="B8061" i="1" a="1"/>
  <c r="B8058" i="1" a="1"/>
  <c r="B8045" i="1" a="1"/>
  <c r="B8042" i="1" a="1"/>
  <c r="B8029" i="1" a="1"/>
  <c r="B8026" i="1" a="1"/>
  <c r="B8013" i="1" a="1"/>
  <c r="B8010" i="1" a="1"/>
  <c r="B7997" i="1" a="1"/>
  <c r="B7994" i="1" a="1"/>
  <c r="B7981" i="1" a="1"/>
  <c r="B7978" i="1" a="1"/>
  <c r="B7965" i="1" a="1"/>
  <c r="B7962" i="1" a="1"/>
  <c r="B7949" i="1" a="1"/>
  <c r="B7947" i="1" a="1"/>
  <c r="B7945" i="1" a="1"/>
  <c r="B7943" i="1" a="1"/>
  <c r="B7941" i="1" a="1"/>
  <c r="B7939" i="1" a="1"/>
  <c r="B7937" i="1" a="1"/>
  <c r="B7935" i="1" a="1"/>
  <c r="B7933" i="1" a="1"/>
  <c r="B7931" i="1" a="1"/>
  <c r="B7929" i="1" a="1"/>
  <c r="B7927" i="1" a="1"/>
  <c r="B7925" i="1" a="1"/>
  <c r="B7923" i="1" a="1"/>
  <c r="B7921" i="1" a="1"/>
  <c r="B7919" i="1" a="1"/>
  <c r="B8329" i="1" a="1"/>
  <c r="B8278" i="1" a="1"/>
  <c r="B8201" i="1" a="1"/>
  <c r="B8124" i="1" a="1"/>
  <c r="B8116" i="1" a="1"/>
  <c r="B8108" i="1" a="1"/>
  <c r="B8100" i="1" a="1"/>
  <c r="B8080" i="1" a="1"/>
  <c r="B8067" i="1" a="1"/>
  <c r="B8064" i="1" a="1"/>
  <c r="B8051" i="1" a="1"/>
  <c r="B8048" i="1" a="1"/>
  <c r="B8035" i="1" a="1"/>
  <c r="B8032" i="1" a="1"/>
  <c r="B8019" i="1" a="1"/>
  <c r="B8016" i="1" a="1"/>
  <c r="B8003" i="1" a="1"/>
  <c r="B8000" i="1" a="1"/>
  <c r="B7987" i="1" a="1"/>
  <c r="B7984" i="1" a="1"/>
  <c r="B7971" i="1" a="1"/>
  <c r="B7968" i="1" a="1"/>
  <c r="B7955" i="1" a="1"/>
  <c r="B7952" i="1" a="1"/>
  <c r="B8527" i="1" a="1"/>
  <c r="B8326" i="1" a="1"/>
  <c r="B8249" i="1" a="1"/>
  <c r="B8198" i="1" a="1"/>
  <c r="B8073" i="1" a="1"/>
  <c r="B8070" i="1" a="1"/>
  <c r="B8057" i="1" a="1"/>
  <c r="B8054" i="1" a="1"/>
  <c r="B8041" i="1" a="1"/>
  <c r="B8038" i="1" a="1"/>
  <c r="B8025" i="1" a="1"/>
  <c r="B8022" i="1" a="1"/>
  <c r="B8009" i="1" a="1"/>
  <c r="B8006" i="1" a="1"/>
  <c r="B7993" i="1" a="1"/>
  <c r="B7990" i="1" a="1"/>
  <c r="B7977" i="1" a="1"/>
  <c r="B7974" i="1" a="1"/>
  <c r="B7961" i="1" a="1"/>
  <c r="B7958" i="1" a="1"/>
  <c r="B8297" i="1" a="1"/>
  <c r="B8246" i="1" a="1"/>
  <c r="B8122" i="1" a="1"/>
  <c r="B8114" i="1" a="1"/>
  <c r="B8106" i="1" a="1"/>
  <c r="B8079" i="1" a="1"/>
  <c r="B8076" i="1" a="1"/>
  <c r="B8063" i="1" a="1"/>
  <c r="B8060" i="1" a="1"/>
  <c r="B8047" i="1" a="1"/>
  <c r="B8044" i="1" a="1"/>
  <c r="B8031" i="1" a="1"/>
  <c r="B8028" i="1" a="1"/>
  <c r="B8015" i="1" a="1"/>
  <c r="B8012" i="1" a="1"/>
  <c r="B7999" i="1" a="1"/>
  <c r="B7996" i="1" a="1"/>
  <c r="B7983" i="1" a="1"/>
  <c r="B7980" i="1" a="1"/>
  <c r="B7967" i="1" a="1"/>
  <c r="B7964" i="1" a="1"/>
  <c r="B7951" i="1" a="1"/>
  <c r="B8265" i="1" a="1"/>
  <c r="B8214" i="1" a="1"/>
  <c r="B8128" i="1" a="1"/>
  <c r="B8120" i="1" a="1"/>
  <c r="B8112" i="1" a="1"/>
  <c r="B8104" i="1" a="1"/>
  <c r="B8075" i="1" a="1"/>
  <c r="B8072" i="1" a="1"/>
  <c r="B8059" i="1" a="1"/>
  <c r="B8056" i="1" a="1"/>
  <c r="B8043" i="1" a="1"/>
  <c r="B8040" i="1" a="1"/>
  <c r="B8027" i="1" a="1"/>
  <c r="B8024" i="1" a="1"/>
  <c r="B8011" i="1" a="1"/>
  <c r="B8008" i="1" a="1"/>
  <c r="B7995" i="1" a="1"/>
  <c r="B7992" i="1" a="1"/>
  <c r="B7979" i="1" a="1"/>
  <c r="B7976" i="1" a="1"/>
  <c r="B7963" i="1" a="1"/>
  <c r="B7960" i="1" a="1"/>
  <c r="B8476" i="1" a="1"/>
  <c r="B8094" i="1" a="1"/>
  <c r="B8066" i="1" a="1"/>
  <c r="B7989" i="1" a="1"/>
  <c r="B7942" i="1" a="1"/>
  <c r="B7930" i="1" a="1"/>
  <c r="B7915" i="1" a="1"/>
  <c r="B7911" i="1" a="1"/>
  <c r="B7907" i="1" a="1"/>
  <c r="B7903" i="1" a="1"/>
  <c r="B7890" i="1" a="1"/>
  <c r="B7887" i="1" a="1"/>
  <c r="B7874" i="1" a="1"/>
  <c r="B7871" i="1" a="1"/>
  <c r="B7868" i="1" a="1"/>
  <c r="B7866" i="1" a="1"/>
  <c r="B7864" i="1" a="1"/>
  <c r="B7862" i="1" a="1"/>
  <c r="B7860" i="1" a="1"/>
  <c r="B7858" i="1" a="1"/>
  <c r="B7856" i="1" a="1"/>
  <c r="B7854" i="1" a="1"/>
  <c r="B7852" i="1" a="1"/>
  <c r="B7850" i="1" a="1"/>
  <c r="B7848" i="1" a="1"/>
  <c r="B7846" i="1" a="1"/>
  <c r="B7844" i="1" a="1"/>
  <c r="B7842" i="1" a="1"/>
  <c r="B7840" i="1" a="1"/>
  <c r="B7838" i="1" a="1"/>
  <c r="B7836" i="1" a="1"/>
  <c r="B7834" i="1" a="1"/>
  <c r="B7832" i="1" a="1"/>
  <c r="B7830" i="1" a="1"/>
  <c r="B7828" i="1" a="1"/>
  <c r="B7826" i="1" a="1"/>
  <c r="B7824" i="1" a="1"/>
  <c r="B7822" i="1" a="1"/>
  <c r="B7820" i="1" a="1"/>
  <c r="B7818" i="1" a="1"/>
  <c r="B7816" i="1" a="1"/>
  <c r="B7814" i="1" a="1"/>
  <c r="B7812" i="1" a="1"/>
  <c r="B7810" i="1" a="1"/>
  <c r="B7808" i="1" a="1"/>
  <c r="B7806" i="1" a="1"/>
  <c r="B7804" i="1" a="1"/>
  <c r="B7802" i="1" a="1"/>
  <c r="B7800" i="1" a="1"/>
  <c r="B7798" i="1" a="1"/>
  <c r="B7796" i="1" a="1"/>
  <c r="B7794" i="1" a="1"/>
  <c r="B7792" i="1" a="1"/>
  <c r="B7790" i="1" a="1"/>
  <c r="B7788" i="1" a="1"/>
  <c r="B7786" i="1" a="1"/>
  <c r="B7784" i="1" a="1"/>
  <c r="B7782" i="1" a="1"/>
  <c r="B7780" i="1" a="1"/>
  <c r="B7778" i="1" a="1"/>
  <c r="B7776" i="1" a="1"/>
  <c r="B7774" i="1" a="1"/>
  <c r="B7772" i="1" a="1"/>
  <c r="B7770" i="1" a="1"/>
  <c r="B7768" i="1" a="1"/>
  <c r="B7766" i="1" a="1"/>
  <c r="B7764" i="1" a="1"/>
  <c r="B7762" i="1" a="1"/>
  <c r="B7760" i="1" a="1"/>
  <c r="B7758" i="1" a="1"/>
  <c r="B7756" i="1" a="1"/>
  <c r="B7754" i="1" a="1"/>
  <c r="B7752" i="1" a="1"/>
  <c r="B7750" i="1" a="1"/>
  <c r="B7748" i="1" a="1"/>
  <c r="B7746" i="1" a="1"/>
  <c r="B7744" i="1" a="1"/>
  <c r="B7742" i="1" a="1"/>
  <c r="B7740" i="1" a="1"/>
  <c r="B7738" i="1" a="1"/>
  <c r="B7736" i="1" a="1"/>
  <c r="B7734" i="1" a="1"/>
  <c r="B7732" i="1" a="1"/>
  <c r="B8090" i="1" a="1"/>
  <c r="B8037" i="1" a="1"/>
  <c r="B7986" i="1" a="1"/>
  <c r="B7940" i="1" a="1"/>
  <c r="B7924" i="1" a="1"/>
  <c r="B7896" i="1" a="1"/>
  <c r="B7893" i="1" a="1"/>
  <c r="B7880" i="1" a="1"/>
  <c r="B7877" i="1" a="1"/>
  <c r="B8086" i="1" a="1"/>
  <c r="B8034" i="1" a="1"/>
  <c r="B7957" i="1" a="1"/>
  <c r="B7938" i="1" a="1"/>
  <c r="B7918" i="1" a="1"/>
  <c r="B7914" i="1" a="1"/>
  <c r="B7910" i="1" a="1"/>
  <c r="B7906" i="1" a="1"/>
  <c r="B7902" i="1" a="1"/>
  <c r="B7899" i="1" a="1"/>
  <c r="B7886" i="1" a="1"/>
  <c r="B7883" i="1" a="1"/>
  <c r="B7870" i="1" a="1"/>
  <c r="B8294" i="1" a="1"/>
  <c r="B8082" i="1" a="1"/>
  <c r="B8005" i="1" a="1"/>
  <c r="B7954" i="1" a="1"/>
  <c r="B7936" i="1" a="1"/>
  <c r="B7928" i="1" a="1"/>
  <c r="B7892" i="1" a="1"/>
  <c r="B7889" i="1" a="1"/>
  <c r="B7876" i="1" a="1"/>
  <c r="B7873" i="1" a="1"/>
  <c r="B8053" i="1" a="1"/>
  <c r="B8002" i="1" a="1"/>
  <c r="B7934" i="1" a="1"/>
  <c r="B7922" i="1" a="1"/>
  <c r="B7917" i="1" a="1"/>
  <c r="B7913" i="1" a="1"/>
  <c r="B7909" i="1" a="1"/>
  <c r="B7905" i="1" a="1"/>
  <c r="B7898" i="1" a="1"/>
  <c r="B7895" i="1" a="1"/>
  <c r="B7882" i="1" a="1"/>
  <c r="B7879" i="1" a="1"/>
  <c r="B7867" i="1" a="1"/>
  <c r="B7865" i="1" a="1"/>
  <c r="B7863" i="1" a="1"/>
  <c r="B7861" i="1" a="1"/>
  <c r="B7859" i="1" a="1"/>
  <c r="B7857" i="1" a="1"/>
  <c r="B7855" i="1" a="1"/>
  <c r="B7853" i="1" a="1"/>
  <c r="B7851" i="1" a="1"/>
  <c r="B7849" i="1" a="1"/>
  <c r="B7847" i="1" a="1"/>
  <c r="B7845" i="1" a="1"/>
  <c r="B7843" i="1" a="1"/>
  <c r="B7841" i="1" a="1"/>
  <c r="B7839" i="1" a="1"/>
  <c r="B7837" i="1" a="1"/>
  <c r="B7835" i="1" a="1"/>
  <c r="B7833" i="1" a="1"/>
  <c r="B7831" i="1" a="1"/>
  <c r="B7829" i="1" a="1"/>
  <c r="B7827" i="1" a="1"/>
  <c r="B7825" i="1" a="1"/>
  <c r="B7823" i="1" a="1"/>
  <c r="B7821" i="1" a="1"/>
  <c r="B7819" i="1" a="1"/>
  <c r="B7817" i="1" a="1"/>
  <c r="B7815" i="1" a="1"/>
  <c r="B7813" i="1" a="1"/>
  <c r="B7811" i="1" a="1"/>
  <c r="B7809" i="1" a="1"/>
  <c r="B7807" i="1" a="1"/>
  <c r="B7805" i="1" a="1"/>
  <c r="B7803" i="1" a="1"/>
  <c r="B7801" i="1" a="1"/>
  <c r="B7799" i="1" a="1"/>
  <c r="B7797" i="1" a="1"/>
  <c r="B7795" i="1" a="1"/>
  <c r="B7793" i="1" a="1"/>
  <c r="B7791" i="1" a="1"/>
  <c r="B7789" i="1" a="1"/>
  <c r="B7787" i="1" a="1"/>
  <c r="B7785" i="1" a="1"/>
  <c r="B7783" i="1" a="1"/>
  <c r="B8050" i="1" a="1"/>
  <c r="B7973" i="1" a="1"/>
  <c r="B7948" i="1" a="1"/>
  <c r="B7901" i="1" a="1"/>
  <c r="B7888" i="1" a="1"/>
  <c r="B7885" i="1" a="1"/>
  <c r="B7872" i="1" a="1"/>
  <c r="B7869" i="1" a="1"/>
  <c r="B8098" i="1" a="1"/>
  <c r="B8069" i="1" a="1"/>
  <c r="B8018" i="1" a="1"/>
  <c r="B7944" i="1" a="1"/>
  <c r="B7920" i="1" a="1"/>
  <c r="B7900" i="1" a="1"/>
  <c r="B7897" i="1" a="1"/>
  <c r="B7884" i="1" a="1"/>
  <c r="B7881" i="1" a="1"/>
  <c r="B8217" i="1" a="1"/>
  <c r="B7932" i="1" a="1"/>
  <c r="B7767" i="1" a="1"/>
  <c r="B7751" i="1" a="1"/>
  <c r="B7735" i="1" a="1"/>
  <c r="B7730" i="1" a="1"/>
  <c r="B7726" i="1" a="1"/>
  <c r="B7722" i="1" a="1"/>
  <c r="B7718" i="1" a="1"/>
  <c r="B7714" i="1" a="1"/>
  <c r="B7710" i="1" a="1"/>
  <c r="B7706" i="1" a="1"/>
  <c r="B7702" i="1" a="1"/>
  <c r="B7698" i="1" a="1"/>
  <c r="B7694" i="1" a="1"/>
  <c r="B7690" i="1" a="1"/>
  <c r="B7686" i="1" a="1"/>
  <c r="B7682" i="1" a="1"/>
  <c r="B7678" i="1" a="1"/>
  <c r="B7674" i="1" a="1"/>
  <c r="B7670" i="1" a="1"/>
  <c r="B7666" i="1" a="1"/>
  <c r="B7662" i="1" a="1"/>
  <c r="B7658" i="1" a="1"/>
  <c r="B7654" i="1" a="1"/>
  <c r="B7650" i="1" a="1"/>
  <c r="B7646" i="1" a="1"/>
  <c r="B7642" i="1" a="1"/>
  <c r="B7638" i="1" a="1"/>
  <c r="B7634" i="1" a="1"/>
  <c r="B7630" i="1" a="1"/>
  <c r="B7626" i="1" a="1"/>
  <c r="B7622" i="1" a="1"/>
  <c r="B7618" i="1" a="1"/>
  <c r="B7614" i="1" a="1"/>
  <c r="B7610" i="1" a="1"/>
  <c r="B7606" i="1" a="1"/>
  <c r="B7602" i="1" a="1"/>
  <c r="B7598" i="1" a="1"/>
  <c r="B7594" i="1" a="1"/>
  <c r="B7590" i="1" a="1"/>
  <c r="B7586" i="1" a="1"/>
  <c r="B7582" i="1" a="1"/>
  <c r="B7578" i="1" a="1"/>
  <c r="B7574" i="1" a="1"/>
  <c r="B7570" i="1" a="1"/>
  <c r="B7566" i="1" a="1"/>
  <c r="B7926" i="1" a="1"/>
  <c r="B7894" i="1" a="1"/>
  <c r="B7777" i="1" a="1"/>
  <c r="B7761" i="1" a="1"/>
  <c r="B7745" i="1" a="1"/>
  <c r="B7563" i="1" a="1"/>
  <c r="B7561" i="1" a="1"/>
  <c r="B7559" i="1" a="1"/>
  <c r="B7557" i="1" a="1"/>
  <c r="B7555" i="1" a="1"/>
  <c r="B7553" i="1" a="1"/>
  <c r="B7551" i="1" a="1"/>
  <c r="B7549" i="1" a="1"/>
  <c r="B7547" i="1" a="1"/>
  <c r="B7545" i="1" a="1"/>
  <c r="B7543" i="1" a="1"/>
  <c r="B7541" i="1" a="1"/>
  <c r="B7539" i="1" a="1"/>
  <c r="B7537" i="1" a="1"/>
  <c r="B7535" i="1" a="1"/>
  <c r="B7533" i="1" a="1"/>
  <c r="B7531" i="1" a="1"/>
  <c r="B7529" i="1" a="1"/>
  <c r="B7527" i="1" a="1"/>
  <c r="B7525" i="1" a="1"/>
  <c r="B7523" i="1" a="1"/>
  <c r="B7521" i="1" a="1"/>
  <c r="B7519" i="1" a="1"/>
  <c r="B7517" i="1" a="1"/>
  <c r="B7515" i="1" a="1"/>
  <c r="B7513" i="1" a="1"/>
  <c r="B7511" i="1" a="1"/>
  <c r="B7509" i="1" a="1"/>
  <c r="B7507" i="1" a="1"/>
  <c r="B7505" i="1" a="1"/>
  <c r="B7503" i="1" a="1"/>
  <c r="B7501" i="1" a="1"/>
  <c r="B7499" i="1" a="1"/>
  <c r="B7497" i="1" a="1"/>
  <c r="B7495" i="1" a="1"/>
  <c r="B7493" i="1" a="1"/>
  <c r="B7491" i="1" a="1"/>
  <c r="B7489" i="1" a="1"/>
  <c r="B7487" i="1" a="1"/>
  <c r="B7485" i="1" a="1"/>
  <c r="B7483" i="1" a="1"/>
  <c r="B7481" i="1" a="1"/>
  <c r="B7479" i="1" a="1"/>
  <c r="B7477" i="1" a="1"/>
  <c r="B7475" i="1" a="1"/>
  <c r="B7473" i="1" a="1"/>
  <c r="B7471" i="1" a="1"/>
  <c r="B7469" i="1" a="1"/>
  <c r="B7467" i="1" a="1"/>
  <c r="B7465" i="1" a="1"/>
  <c r="B7463" i="1" a="1"/>
  <c r="B7461" i="1" a="1"/>
  <c r="B7459" i="1" a="1"/>
  <c r="B7457" i="1" a="1"/>
  <c r="B7455" i="1" a="1"/>
  <c r="B7453" i="1" a="1"/>
  <c r="B7891" i="1" a="1"/>
  <c r="B7771" i="1" a="1"/>
  <c r="B7755" i="1" a="1"/>
  <c r="B7739" i="1" a="1"/>
  <c r="B7729" i="1" a="1"/>
  <c r="B7725" i="1" a="1"/>
  <c r="B7721" i="1" a="1"/>
  <c r="B7717" i="1" a="1"/>
  <c r="B7713" i="1" a="1"/>
  <c r="B7709" i="1" a="1"/>
  <c r="B7705" i="1" a="1"/>
  <c r="B7701" i="1" a="1"/>
  <c r="B7697" i="1" a="1"/>
  <c r="B7693" i="1" a="1"/>
  <c r="B7689" i="1" a="1"/>
  <c r="B7685" i="1" a="1"/>
  <c r="B7681" i="1" a="1"/>
  <c r="B7677" i="1" a="1"/>
  <c r="B7673" i="1" a="1"/>
  <c r="B7669" i="1" a="1"/>
  <c r="B7665" i="1" a="1"/>
  <c r="B7661" i="1" a="1"/>
  <c r="B7657" i="1" a="1"/>
  <c r="B7653" i="1" a="1"/>
  <c r="B7649" i="1" a="1"/>
  <c r="B7645" i="1" a="1"/>
  <c r="B7641" i="1" a="1"/>
  <c r="B7637" i="1" a="1"/>
  <c r="B7633" i="1" a="1"/>
  <c r="B7629" i="1" a="1"/>
  <c r="B7625" i="1" a="1"/>
  <c r="B7621" i="1" a="1"/>
  <c r="B7617" i="1" a="1"/>
  <c r="B7613" i="1" a="1"/>
  <c r="B7609" i="1" a="1"/>
  <c r="B7605" i="1" a="1"/>
  <c r="B7601" i="1" a="1"/>
  <c r="B7597" i="1" a="1"/>
  <c r="B7593" i="1" a="1"/>
  <c r="B7589" i="1" a="1"/>
  <c r="B7585" i="1" a="1"/>
  <c r="B7581" i="1" a="1"/>
  <c r="B7577" i="1" a="1"/>
  <c r="B7573" i="1" a="1"/>
  <c r="B7569" i="1" a="1"/>
  <c r="B7565" i="1" a="1"/>
  <c r="B7916" i="1" a="1"/>
  <c r="B7765" i="1" a="1"/>
  <c r="B7749" i="1" a="1"/>
  <c r="B7733" i="1" a="1"/>
  <c r="B8021" i="1" a="1"/>
  <c r="B7912" i="1" a="1"/>
  <c r="B7775" i="1" a="1"/>
  <c r="B7759" i="1" a="1"/>
  <c r="B7743" i="1" a="1"/>
  <c r="B7728" i="1" a="1"/>
  <c r="B7724" i="1" a="1"/>
  <c r="B7720" i="1" a="1"/>
  <c r="B7716" i="1" a="1"/>
  <c r="B7712" i="1" a="1"/>
  <c r="B7708" i="1" a="1"/>
  <c r="B7704" i="1" a="1"/>
  <c r="B7700" i="1" a="1"/>
  <c r="B7696" i="1" a="1"/>
  <c r="B7692" i="1" a="1"/>
  <c r="B7688" i="1" a="1"/>
  <c r="B7684" i="1" a="1"/>
  <c r="B7680" i="1" a="1"/>
  <c r="B7676" i="1" a="1"/>
  <c r="B7672" i="1" a="1"/>
  <c r="B7668" i="1" a="1"/>
  <c r="B7664" i="1" a="1"/>
  <c r="B7660" i="1" a="1"/>
  <c r="B7656" i="1" a="1"/>
  <c r="B7652" i="1" a="1"/>
  <c r="B7648" i="1" a="1"/>
  <c r="B7644" i="1" a="1"/>
  <c r="B7640" i="1" a="1"/>
  <c r="B7636" i="1" a="1"/>
  <c r="B7632" i="1" a="1"/>
  <c r="B7628" i="1" a="1"/>
  <c r="B7624" i="1" a="1"/>
  <c r="B7620" i="1" a="1"/>
  <c r="B7616" i="1" a="1"/>
  <c r="B7612" i="1" a="1"/>
  <c r="B7608" i="1" a="1"/>
  <c r="B7604" i="1" a="1"/>
  <c r="B7600" i="1" a="1"/>
  <c r="B7596" i="1" a="1"/>
  <c r="B7592" i="1" a="1"/>
  <c r="B7588" i="1" a="1"/>
  <c r="B7584" i="1" a="1"/>
  <c r="B7580" i="1" a="1"/>
  <c r="B7576" i="1" a="1"/>
  <c r="B7572" i="1" a="1"/>
  <c r="B7568" i="1" a="1"/>
  <c r="B7908" i="1" a="1"/>
  <c r="B7781" i="1" a="1"/>
  <c r="B7769" i="1" a="1"/>
  <c r="B7753" i="1" a="1"/>
  <c r="B7737" i="1" a="1"/>
  <c r="B7564" i="1" a="1"/>
  <c r="B7562" i="1" a="1"/>
  <c r="B7560" i="1" a="1"/>
  <c r="B7558" i="1" a="1"/>
  <c r="B7556" i="1" a="1"/>
  <c r="B7554" i="1" a="1"/>
  <c r="B7552" i="1" a="1"/>
  <c r="B7550" i="1" a="1"/>
  <c r="B7548" i="1" a="1"/>
  <c r="B7546" i="1" a="1"/>
  <c r="B7544" i="1" a="1"/>
  <c r="B7542" i="1" a="1"/>
  <c r="B7540" i="1" a="1"/>
  <c r="B7538" i="1" a="1"/>
  <c r="B7536" i="1" a="1"/>
  <c r="B7534" i="1" a="1"/>
  <c r="B7532" i="1" a="1"/>
  <c r="B7530" i="1" a="1"/>
  <c r="B7528" i="1" a="1"/>
  <c r="B7526" i="1" a="1"/>
  <c r="B7524" i="1" a="1"/>
  <c r="B7522" i="1" a="1"/>
  <c r="B7520" i="1" a="1"/>
  <c r="B7518" i="1" a="1"/>
  <c r="B7516" i="1" a="1"/>
  <c r="B7514" i="1" a="1"/>
  <c r="B7512" i="1" a="1"/>
  <c r="B7510" i="1" a="1"/>
  <c r="B7508" i="1" a="1"/>
  <c r="B7506" i="1" a="1"/>
  <c r="B7504" i="1" a="1"/>
  <c r="B7502" i="1" a="1"/>
  <c r="B7500" i="1" a="1"/>
  <c r="B7498" i="1" a="1"/>
  <c r="B7496" i="1" a="1"/>
  <c r="B7494" i="1" a="1"/>
  <c r="B7492" i="1" a="1"/>
  <c r="B7490" i="1" a="1"/>
  <c r="B7488" i="1" a="1"/>
  <c r="B7486" i="1" a="1"/>
  <c r="B7484" i="1" a="1"/>
  <c r="B7482" i="1" a="1"/>
  <c r="B7480" i="1" a="1"/>
  <c r="B7478" i="1" a="1"/>
  <c r="B7476" i="1" a="1"/>
  <c r="B7474" i="1" a="1"/>
  <c r="B7472" i="1" a="1"/>
  <c r="B7470" i="1" a="1"/>
  <c r="B7468" i="1" a="1"/>
  <c r="B7466" i="1" a="1"/>
  <c r="B7464" i="1" a="1"/>
  <c r="B7462" i="1" a="1"/>
  <c r="B7460" i="1" a="1"/>
  <c r="B7458" i="1" a="1"/>
  <c r="B7456" i="1" a="1"/>
  <c r="B7454" i="1" a="1"/>
  <c r="B7452" i="1" a="1"/>
  <c r="B7450" i="1" a="1"/>
  <c r="B7946" i="1" a="1"/>
  <c r="B7875" i="1" a="1"/>
  <c r="B7779" i="1" a="1"/>
  <c r="B7773" i="1" a="1"/>
  <c r="B7757" i="1" a="1"/>
  <c r="B7741" i="1" a="1"/>
  <c r="B7970" i="1" a="1"/>
  <c r="B7703" i="1" a="1"/>
  <c r="B7671" i="1" a="1"/>
  <c r="B7639" i="1" a="1"/>
  <c r="B7607" i="1" a="1"/>
  <c r="B7575" i="1" a="1"/>
  <c r="B7448" i="1" a="1"/>
  <c r="B7445" i="1" a="1"/>
  <c r="B7432" i="1" a="1"/>
  <c r="B7429" i="1" a="1"/>
  <c r="B7416" i="1" a="1"/>
  <c r="B7413" i="1" a="1"/>
  <c r="B7400" i="1" a="1"/>
  <c r="B7397" i="1" a="1"/>
  <c r="B7384" i="1" a="1"/>
  <c r="B7381" i="1" a="1"/>
  <c r="B7368" i="1" a="1"/>
  <c r="B7365" i="1" a="1"/>
  <c r="B7352" i="1" a="1"/>
  <c r="B7349" i="1" a="1"/>
  <c r="B7336" i="1" a="1"/>
  <c r="B7333" i="1" a="1"/>
  <c r="B7320" i="1" a="1"/>
  <c r="B7317" i="1" a="1"/>
  <c r="B7304" i="1" a="1"/>
  <c r="B7299" i="1" a="1"/>
  <c r="B7297" i="1" a="1"/>
  <c r="B7295" i="1" a="1"/>
  <c r="B7293" i="1" a="1"/>
  <c r="B7291" i="1" a="1"/>
  <c r="B7289" i="1" a="1"/>
  <c r="B7287" i="1" a="1"/>
  <c r="B7285" i="1" a="1"/>
  <c r="B7283" i="1" a="1"/>
  <c r="B7281" i="1" a="1"/>
  <c r="B7279" i="1" a="1"/>
  <c r="B7277" i="1" a="1"/>
  <c r="B7275" i="1" a="1"/>
  <c r="B7273" i="1" a="1"/>
  <c r="B7271" i="1" a="1"/>
  <c r="B7269" i="1" a="1"/>
  <c r="B7267" i="1" a="1"/>
  <c r="B7265" i="1" a="1"/>
  <c r="B7263" i="1" a="1"/>
  <c r="B7261" i="1" a="1"/>
  <c r="B7259" i="1" a="1"/>
  <c r="B7257" i="1" a="1"/>
  <c r="B7255" i="1" a="1"/>
  <c r="B7253" i="1" a="1"/>
  <c r="B7251" i="1" a="1"/>
  <c r="B7249" i="1" a="1"/>
  <c r="B7247" i="1" a="1"/>
  <c r="B7245" i="1" a="1"/>
  <c r="B7243" i="1" a="1"/>
  <c r="B7241" i="1" a="1"/>
  <c r="B7239" i="1" a="1"/>
  <c r="B7237" i="1" a="1"/>
  <c r="B7235" i="1" a="1"/>
  <c r="B7233" i="1" a="1"/>
  <c r="B7231" i="1" a="1"/>
  <c r="B7229" i="1" a="1"/>
  <c r="B7227" i="1" a="1"/>
  <c r="B7225" i="1" a="1"/>
  <c r="B7223" i="1" a="1"/>
  <c r="B7221" i="1" a="1"/>
  <c r="B7219" i="1" a="1"/>
  <c r="B7217" i="1" a="1"/>
  <c r="B7215" i="1" a="1"/>
  <c r="B7213" i="1" a="1"/>
  <c r="B7211" i="1" a="1"/>
  <c r="B7209" i="1" a="1"/>
  <c r="B7207" i="1" a="1"/>
  <c r="B7205" i="1" a="1"/>
  <c r="B7203" i="1" a="1"/>
  <c r="B7201" i="1" a="1"/>
  <c r="B7199" i="1" a="1"/>
  <c r="B7197" i="1" a="1"/>
  <c r="B7195" i="1" a="1"/>
  <c r="B7193" i="1" a="1"/>
  <c r="B7191" i="1" a="1"/>
  <c r="B7189" i="1" a="1"/>
  <c r="B7187" i="1" a="1"/>
  <c r="B7185" i="1" a="1"/>
  <c r="B7183" i="1" a="1"/>
  <c r="B7181" i="1" a="1"/>
  <c r="B7179" i="1" a="1"/>
  <c r="B7177" i="1" a="1"/>
  <c r="B7175" i="1" a="1"/>
  <c r="B7173" i="1" a="1"/>
  <c r="B7171" i="1" a="1"/>
  <c r="B7169" i="1" a="1"/>
  <c r="B7167" i="1" a="1"/>
  <c r="B7165" i="1" a="1"/>
  <c r="B7163" i="1" a="1"/>
  <c r="B7161" i="1" a="1"/>
  <c r="B7159" i="1" a="1"/>
  <c r="B7157" i="1" a="1"/>
  <c r="B7155" i="1" a="1"/>
  <c r="B7153" i="1" a="1"/>
  <c r="B7151" i="1" a="1"/>
  <c r="B7149" i="1" a="1"/>
  <c r="B7147" i="1" a="1"/>
  <c r="B7145" i="1" a="1"/>
  <c r="B7143" i="1" a="1"/>
  <c r="B7141" i="1" a="1"/>
  <c r="B7139" i="1" a="1"/>
  <c r="B7137" i="1" a="1"/>
  <c r="B7135" i="1" a="1"/>
  <c r="B7133" i="1" a="1"/>
  <c r="B7131" i="1" a="1"/>
  <c r="B7129" i="1" a="1"/>
  <c r="B7127" i="1" a="1"/>
  <c r="B7125" i="1" a="1"/>
  <c r="B7123" i="1" a="1"/>
  <c r="B7121" i="1" a="1"/>
  <c r="B7119" i="1" a="1"/>
  <c r="B7117" i="1" a="1"/>
  <c r="B7904" i="1" a="1"/>
  <c r="B7731" i="1" a="1"/>
  <c r="B7699" i="1" a="1"/>
  <c r="B7667" i="1" a="1"/>
  <c r="B7635" i="1" a="1"/>
  <c r="B7603" i="1" a="1"/>
  <c r="B7571" i="1" a="1"/>
  <c r="B7438" i="1" a="1"/>
  <c r="B7435" i="1" a="1"/>
  <c r="B7422" i="1" a="1"/>
  <c r="B7419" i="1" a="1"/>
  <c r="B7406" i="1" a="1"/>
  <c r="B7403" i="1" a="1"/>
  <c r="B7390" i="1" a="1"/>
  <c r="B7387" i="1" a="1"/>
  <c r="B7374" i="1" a="1"/>
  <c r="B7371" i="1" a="1"/>
  <c r="B7358" i="1" a="1"/>
  <c r="B7355" i="1" a="1"/>
  <c r="B7342" i="1" a="1"/>
  <c r="B7339" i="1" a="1"/>
  <c r="B7326" i="1" a="1"/>
  <c r="B7323" i="1" a="1"/>
  <c r="B7310" i="1" a="1"/>
  <c r="B7307" i="1" a="1"/>
  <c r="B7301" i="1" a="1"/>
  <c r="B7878" i="1" a="1"/>
  <c r="B7727" i="1" a="1"/>
  <c r="B7695" i="1" a="1"/>
  <c r="B7663" i="1" a="1"/>
  <c r="B7631" i="1" a="1"/>
  <c r="B7599" i="1" a="1"/>
  <c r="B7567" i="1" a="1"/>
  <c r="B7451" i="1" a="1"/>
  <c r="B7444" i="1" a="1"/>
  <c r="B7441" i="1" a="1"/>
  <c r="B7428" i="1" a="1"/>
  <c r="B7425" i="1" a="1"/>
  <c r="B7412" i="1" a="1"/>
  <c r="B7409" i="1" a="1"/>
  <c r="B7396" i="1" a="1"/>
  <c r="B7393" i="1" a="1"/>
  <c r="B7380" i="1" a="1"/>
  <c r="B7377" i="1" a="1"/>
  <c r="B7364" i="1" a="1"/>
  <c r="B7361" i="1" a="1"/>
  <c r="B7348" i="1" a="1"/>
  <c r="B7345" i="1" a="1"/>
  <c r="B7332" i="1" a="1"/>
  <c r="B7329" i="1" a="1"/>
  <c r="B7316" i="1" a="1"/>
  <c r="B7313" i="1" a="1"/>
  <c r="B7763" i="1" a="1"/>
  <c r="B7723" i="1" a="1"/>
  <c r="B7691" i="1" a="1"/>
  <c r="B7659" i="1" a="1"/>
  <c r="B7627" i="1" a="1"/>
  <c r="B7595" i="1" a="1"/>
  <c r="B7447" i="1" a="1"/>
  <c r="B7434" i="1" a="1"/>
  <c r="B7431" i="1" a="1"/>
  <c r="B7418" i="1" a="1"/>
  <c r="B7415" i="1" a="1"/>
  <c r="B7402" i="1" a="1"/>
  <c r="B7399" i="1" a="1"/>
  <c r="B7386" i="1" a="1"/>
  <c r="B7383" i="1" a="1"/>
  <c r="B7370" i="1" a="1"/>
  <c r="B7367" i="1" a="1"/>
  <c r="B7354" i="1" a="1"/>
  <c r="B7351" i="1" a="1"/>
  <c r="B7338" i="1" a="1"/>
  <c r="B7335" i="1" a="1"/>
  <c r="B7322" i="1" a="1"/>
  <c r="B7319" i="1" a="1"/>
  <c r="B7306" i="1" a="1"/>
  <c r="B7303" i="1" a="1"/>
  <c r="B7719" i="1" a="1"/>
  <c r="B7687" i="1" a="1"/>
  <c r="B7655" i="1" a="1"/>
  <c r="B7623" i="1" a="1"/>
  <c r="B7591" i="1" a="1"/>
  <c r="B7440" i="1" a="1"/>
  <c r="B7437" i="1" a="1"/>
  <c r="B7424" i="1" a="1"/>
  <c r="B7421" i="1" a="1"/>
  <c r="B7408" i="1" a="1"/>
  <c r="B7405" i="1" a="1"/>
  <c r="B7392" i="1" a="1"/>
  <c r="B7389" i="1" a="1"/>
  <c r="B7376" i="1" a="1"/>
  <c r="B7373" i="1" a="1"/>
  <c r="B7360" i="1" a="1"/>
  <c r="B7357" i="1" a="1"/>
  <c r="B7344" i="1" a="1"/>
  <c r="B7341" i="1" a="1"/>
  <c r="B7328" i="1" a="1"/>
  <c r="B7325" i="1" a="1"/>
  <c r="B7312" i="1" a="1"/>
  <c r="B7309" i="1" a="1"/>
  <c r="B7300" i="1" a="1"/>
  <c r="B7298" i="1" a="1"/>
  <c r="B7296" i="1" a="1"/>
  <c r="B7294" i="1" a="1"/>
  <c r="B7292" i="1" a="1"/>
  <c r="B7290" i="1" a="1"/>
  <c r="B7288" i="1" a="1"/>
  <c r="B7286" i="1" a="1"/>
  <c r="B7284" i="1" a="1"/>
  <c r="B7282" i="1" a="1"/>
  <c r="B7280" i="1" a="1"/>
  <c r="B7278" i="1" a="1"/>
  <c r="B7276" i="1" a="1"/>
  <c r="B7274" i="1" a="1"/>
  <c r="B7272" i="1" a="1"/>
  <c r="B7270" i="1" a="1"/>
  <c r="B7268" i="1" a="1"/>
  <c r="B7266" i="1" a="1"/>
  <c r="B7264" i="1" a="1"/>
  <c r="B7262" i="1" a="1"/>
  <c r="B7260" i="1" a="1"/>
  <c r="B7258" i="1" a="1"/>
  <c r="B7256" i="1" a="1"/>
  <c r="B7254" i="1" a="1"/>
  <c r="B7252" i="1" a="1"/>
  <c r="B7250" i="1" a="1"/>
  <c r="B7248" i="1" a="1"/>
  <c r="B7246" i="1" a="1"/>
  <c r="B7244" i="1" a="1"/>
  <c r="B7242" i="1" a="1"/>
  <c r="B7240" i="1" a="1"/>
  <c r="B7238" i="1" a="1"/>
  <c r="B7236" i="1" a="1"/>
  <c r="B7234" i="1" a="1"/>
  <c r="B7232" i="1" a="1"/>
  <c r="B7230" i="1" a="1"/>
  <c r="B7228" i="1" a="1"/>
  <c r="B7226" i="1" a="1"/>
  <c r="B7224" i="1" a="1"/>
  <c r="B7222" i="1" a="1"/>
  <c r="B7220" i="1" a="1"/>
  <c r="B7218" i="1" a="1"/>
  <c r="B7216" i="1" a="1"/>
  <c r="B7214" i="1" a="1"/>
  <c r="B7212" i="1" a="1"/>
  <c r="B7210" i="1" a="1"/>
  <c r="B7208" i="1" a="1"/>
  <c r="B7206" i="1" a="1"/>
  <c r="B7204" i="1" a="1"/>
  <c r="B7202" i="1" a="1"/>
  <c r="B7200" i="1" a="1"/>
  <c r="B7198" i="1" a="1"/>
  <c r="B7196" i="1" a="1"/>
  <c r="B7194" i="1" a="1"/>
  <c r="B7192" i="1" a="1"/>
  <c r="B7190" i="1" a="1"/>
  <c r="B7188" i="1" a="1"/>
  <c r="B7186" i="1" a="1"/>
  <c r="B7184" i="1" a="1"/>
  <c r="B7182" i="1" a="1"/>
  <c r="B7180" i="1" a="1"/>
  <c r="B7178" i="1" a="1"/>
  <c r="B7176" i="1" a="1"/>
  <c r="B7174" i="1" a="1"/>
  <c r="B7172" i="1" a="1"/>
  <c r="B7170" i="1" a="1"/>
  <c r="B7168" i="1" a="1"/>
  <c r="B7166" i="1" a="1"/>
  <c r="B7164" i="1" a="1"/>
  <c r="B7162" i="1" a="1"/>
  <c r="B7160" i="1" a="1"/>
  <c r="B7158" i="1" a="1"/>
  <c r="B7156" i="1" a="1"/>
  <c r="B7154" i="1" a="1"/>
  <c r="B7152" i="1" a="1"/>
  <c r="B7150" i="1" a="1"/>
  <c r="B7148" i="1" a="1"/>
  <c r="B7146" i="1" a="1"/>
  <c r="B7144" i="1" a="1"/>
  <c r="B7142" i="1" a="1"/>
  <c r="B7140" i="1" a="1"/>
  <c r="B7138" i="1" a="1"/>
  <c r="B7136" i="1" a="1"/>
  <c r="B7134" i="1" a="1"/>
  <c r="B7132" i="1" a="1"/>
  <c r="B7130" i="1" a="1"/>
  <c r="B7128" i="1" a="1"/>
  <c r="B7126" i="1" a="1"/>
  <c r="B7124" i="1" a="1"/>
  <c r="B7122" i="1" a="1"/>
  <c r="B7120" i="1" a="1"/>
  <c r="B7118" i="1" a="1"/>
  <c r="B7116" i="1" a="1"/>
  <c r="B7114" i="1" a="1"/>
  <c r="B7112" i="1" a="1"/>
  <c r="B7110" i="1" a="1"/>
  <c r="B7108" i="1" a="1"/>
  <c r="B7106" i="1" a="1"/>
  <c r="B7104" i="1" a="1"/>
  <c r="B7102" i="1" a="1"/>
  <c r="B7715" i="1" a="1"/>
  <c r="B7683" i="1" a="1"/>
  <c r="B7651" i="1" a="1"/>
  <c r="B7619" i="1" a="1"/>
  <c r="B7587" i="1" a="1"/>
  <c r="B7446" i="1" a="1"/>
  <c r="B7443" i="1" a="1"/>
  <c r="B7430" i="1" a="1"/>
  <c r="B7427" i="1" a="1"/>
  <c r="B7414" i="1" a="1"/>
  <c r="B7411" i="1" a="1"/>
  <c r="B7398" i="1" a="1"/>
  <c r="B7395" i="1" a="1"/>
  <c r="B7382" i="1" a="1"/>
  <c r="B7379" i="1" a="1"/>
  <c r="B7366" i="1" a="1"/>
  <c r="B7363" i="1" a="1"/>
  <c r="B7350" i="1" a="1"/>
  <c r="B7347" i="1" a="1"/>
  <c r="B7334" i="1" a="1"/>
  <c r="B7331" i="1" a="1"/>
  <c r="B7318" i="1" a="1"/>
  <c r="B7315" i="1" a="1"/>
  <c r="B7707" i="1" a="1"/>
  <c r="B7675" i="1" a="1"/>
  <c r="B7643" i="1" a="1"/>
  <c r="B7611" i="1" a="1"/>
  <c r="B7579" i="1" a="1"/>
  <c r="B7442" i="1" a="1"/>
  <c r="B7439" i="1" a="1"/>
  <c r="B7426" i="1" a="1"/>
  <c r="B7423" i="1" a="1"/>
  <c r="B7410" i="1" a="1"/>
  <c r="B7407" i="1" a="1"/>
  <c r="B7394" i="1" a="1"/>
  <c r="B7391" i="1" a="1"/>
  <c r="B7378" i="1" a="1"/>
  <c r="B7375" i="1" a="1"/>
  <c r="B7362" i="1" a="1"/>
  <c r="B7359" i="1" a="1"/>
  <c r="B7346" i="1" a="1"/>
  <c r="B7343" i="1" a="1"/>
  <c r="B7330" i="1" a="1"/>
  <c r="B7327" i="1" a="1"/>
  <c r="B7314" i="1" a="1"/>
  <c r="B7311" i="1" a="1"/>
  <c r="B7433" i="1" a="1"/>
  <c r="B7356" i="1" a="1"/>
  <c r="B7305" i="1" a="1"/>
  <c r="B7109" i="1" a="1"/>
  <c r="B7099" i="1" a="1"/>
  <c r="B7095" i="1" a="1"/>
  <c r="B7091" i="1" a="1"/>
  <c r="B7087" i="1" a="1"/>
  <c r="B7083" i="1" a="1"/>
  <c r="B7079" i="1" a="1"/>
  <c r="B7075" i="1" a="1"/>
  <c r="B7071" i="1" a="1"/>
  <c r="B7067" i="1" a="1"/>
  <c r="B7063" i="1" a="1"/>
  <c r="B7059" i="1" a="1"/>
  <c r="B7055" i="1" a="1"/>
  <c r="B7051" i="1" a="1"/>
  <c r="B7047" i="1" a="1"/>
  <c r="B7043" i="1" a="1"/>
  <c r="B7039" i="1" a="1"/>
  <c r="B7035" i="1" a="1"/>
  <c r="B7031" i="1" a="1"/>
  <c r="B7027" i="1" a="1"/>
  <c r="B7023" i="1" a="1"/>
  <c r="B7019" i="1" a="1"/>
  <c r="B7015" i="1" a="1"/>
  <c r="B7011" i="1" a="1"/>
  <c r="B7007" i="1" a="1"/>
  <c r="B7003" i="1" a="1"/>
  <c r="B6999" i="1" a="1"/>
  <c r="B6995" i="1" a="1"/>
  <c r="B6991" i="1" a="1"/>
  <c r="B6987" i="1" a="1"/>
  <c r="B6983" i="1" a="1"/>
  <c r="B6979" i="1" a="1"/>
  <c r="B6975" i="1" a="1"/>
  <c r="B6971" i="1" a="1"/>
  <c r="B6967" i="1" a="1"/>
  <c r="B6963" i="1" a="1"/>
  <c r="B6959" i="1" a="1"/>
  <c r="B6955" i="1" a="1"/>
  <c r="B6951" i="1" a="1"/>
  <c r="B6947" i="1" a="1"/>
  <c r="B6943" i="1" a="1"/>
  <c r="B6939" i="1" a="1"/>
  <c r="B6935" i="1" a="1"/>
  <c r="B6931" i="1" a="1"/>
  <c r="B6927" i="1" a="1"/>
  <c r="B6923" i="1" a="1"/>
  <c r="B6919" i="1" a="1"/>
  <c r="B6915" i="1" a="1"/>
  <c r="B6911" i="1" a="1"/>
  <c r="B6907" i="1" a="1"/>
  <c r="B6903" i="1" a="1"/>
  <c r="B6899" i="1" a="1"/>
  <c r="B6895" i="1" a="1"/>
  <c r="B6891" i="1" a="1"/>
  <c r="B6887" i="1" a="1"/>
  <c r="B6883" i="1" a="1"/>
  <c r="B6879" i="1" a="1"/>
  <c r="B6875" i="1" a="1"/>
  <c r="B6871" i="1" a="1"/>
  <c r="B6867" i="1" a="1"/>
  <c r="B6863" i="1" a="1"/>
  <c r="B6859" i="1" a="1"/>
  <c r="B6855" i="1" a="1"/>
  <c r="B6851" i="1" a="1"/>
  <c r="B6847" i="1" a="1"/>
  <c r="B6843" i="1" a="1"/>
  <c r="B6839" i="1" a="1"/>
  <c r="B6835" i="1" a="1"/>
  <c r="B6831" i="1" a="1"/>
  <c r="B6827" i="1" a="1"/>
  <c r="B6823" i="1" a="1"/>
  <c r="B6819" i="1" a="1"/>
  <c r="B6815" i="1" a="1"/>
  <c r="B6811" i="1" a="1"/>
  <c r="B6807" i="1" a="1"/>
  <c r="B6803" i="1" a="1"/>
  <c r="B6799" i="1" a="1"/>
  <c r="B6795" i="1" a="1"/>
  <c r="B6791" i="1" a="1"/>
  <c r="B6787" i="1" a="1"/>
  <c r="B6783" i="1" a="1"/>
  <c r="B6779" i="1" a="1"/>
  <c r="B6775" i="1" a="1"/>
  <c r="B6771" i="1" a="1"/>
  <c r="B6767" i="1" a="1"/>
  <c r="B6763" i="1" a="1"/>
  <c r="B6759" i="1" a="1"/>
  <c r="B6755" i="1" a="1"/>
  <c r="B6751" i="1" a="1"/>
  <c r="B6747" i="1" a="1"/>
  <c r="B6743" i="1" a="1"/>
  <c r="B6739" i="1" a="1"/>
  <c r="B6735" i="1" a="1"/>
  <c r="B6731" i="1" a="1"/>
  <c r="B6727" i="1" a="1"/>
  <c r="B6723" i="1" a="1"/>
  <c r="B7747" i="1" a="1"/>
  <c r="B7404" i="1" a="1"/>
  <c r="B7353" i="1" a="1"/>
  <c r="B7302" i="1" a="1"/>
  <c r="B7103" i="1" a="1"/>
  <c r="B7711" i="1" a="1"/>
  <c r="B7401" i="1" a="1"/>
  <c r="B7324" i="1" a="1"/>
  <c r="B7113" i="1" a="1"/>
  <c r="B7098" i="1" a="1"/>
  <c r="B7094" i="1" a="1"/>
  <c r="B7090" i="1" a="1"/>
  <c r="B7086" i="1" a="1"/>
  <c r="B7082" i="1" a="1"/>
  <c r="B7078" i="1" a="1"/>
  <c r="B7074" i="1" a="1"/>
  <c r="B7070" i="1" a="1"/>
  <c r="B7066" i="1" a="1"/>
  <c r="B7062" i="1" a="1"/>
  <c r="B7058" i="1" a="1"/>
  <c r="B7054" i="1" a="1"/>
  <c r="B7050" i="1" a="1"/>
  <c r="B7046" i="1" a="1"/>
  <c r="B7042" i="1" a="1"/>
  <c r="B7038" i="1" a="1"/>
  <c r="B7034" i="1" a="1"/>
  <c r="B7030" i="1" a="1"/>
  <c r="B7026" i="1" a="1"/>
  <c r="B7022" i="1" a="1"/>
  <c r="B7018" i="1" a="1"/>
  <c r="B7014" i="1" a="1"/>
  <c r="B7010" i="1" a="1"/>
  <c r="B7006" i="1" a="1"/>
  <c r="B7002" i="1" a="1"/>
  <c r="B6998" i="1" a="1"/>
  <c r="B6994" i="1" a="1"/>
  <c r="B6990" i="1" a="1"/>
  <c r="B6986" i="1" a="1"/>
  <c r="B6982" i="1" a="1"/>
  <c r="B6978" i="1" a="1"/>
  <c r="B6974" i="1" a="1"/>
  <c r="B6970" i="1" a="1"/>
  <c r="B6966" i="1" a="1"/>
  <c r="B6962" i="1" a="1"/>
  <c r="B6958" i="1" a="1"/>
  <c r="B6954" i="1" a="1"/>
  <c r="B6950" i="1" a="1"/>
  <c r="B6946" i="1" a="1"/>
  <c r="B6942" i="1" a="1"/>
  <c r="B6938" i="1" a="1"/>
  <c r="B6934" i="1" a="1"/>
  <c r="B6930" i="1" a="1"/>
  <c r="B6926" i="1" a="1"/>
  <c r="B6922" i="1" a="1"/>
  <c r="B6918" i="1" a="1"/>
  <c r="B6914" i="1" a="1"/>
  <c r="B6910" i="1" a="1"/>
  <c r="B6906" i="1" a="1"/>
  <c r="B6902" i="1" a="1"/>
  <c r="B6898" i="1" a="1"/>
  <c r="B6894" i="1" a="1"/>
  <c r="B6890" i="1" a="1"/>
  <c r="B6886" i="1" a="1"/>
  <c r="B6882" i="1" a="1"/>
  <c r="B6878" i="1" a="1"/>
  <c r="B6874" i="1" a="1"/>
  <c r="B6870" i="1" a="1"/>
  <c r="B6866" i="1" a="1"/>
  <c r="B6862" i="1" a="1"/>
  <c r="B6858" i="1" a="1"/>
  <c r="B6854" i="1" a="1"/>
  <c r="B6850" i="1" a="1"/>
  <c r="B6846" i="1" a="1"/>
  <c r="B6842" i="1" a="1"/>
  <c r="B6838" i="1" a="1"/>
  <c r="B6834" i="1" a="1"/>
  <c r="B6830" i="1" a="1"/>
  <c r="B6826" i="1" a="1"/>
  <c r="B6822" i="1" a="1"/>
  <c r="B6818" i="1" a="1"/>
  <c r="B6814" i="1" a="1"/>
  <c r="B6810" i="1" a="1"/>
  <c r="B6806" i="1" a="1"/>
  <c r="B6802" i="1" a="1"/>
  <c r="B6798" i="1" a="1"/>
  <c r="B6794" i="1" a="1"/>
  <c r="B6790" i="1" a="1"/>
  <c r="B6786" i="1" a="1"/>
  <c r="B6782" i="1" a="1"/>
  <c r="B6778" i="1" a="1"/>
  <c r="B6774" i="1" a="1"/>
  <c r="B6770" i="1" a="1"/>
  <c r="B6766" i="1" a="1"/>
  <c r="B6762" i="1" a="1"/>
  <c r="B6758" i="1" a="1"/>
  <c r="B6754" i="1" a="1"/>
  <c r="B6750" i="1" a="1"/>
  <c r="B6746" i="1" a="1"/>
  <c r="B6742" i="1" a="1"/>
  <c r="B6738" i="1" a="1"/>
  <c r="B6734" i="1" a="1"/>
  <c r="B6730" i="1" a="1"/>
  <c r="B6726" i="1" a="1"/>
  <c r="B6722" i="1" a="1"/>
  <c r="B7679" i="1" a="1"/>
  <c r="B7449" i="1" a="1"/>
  <c r="B7372" i="1" a="1"/>
  <c r="B7321" i="1" a="1"/>
  <c r="B7107" i="1" a="1"/>
  <c r="B6719" i="1" a="1"/>
  <c r="B6717" i="1" a="1"/>
  <c r="B6715" i="1" a="1"/>
  <c r="B6713" i="1" a="1"/>
  <c r="B6711" i="1" a="1"/>
  <c r="B6709" i="1" a="1"/>
  <c r="B6707" i="1" a="1"/>
  <c r="B6705" i="1" a="1"/>
  <c r="B6703" i="1" a="1"/>
  <c r="B6701" i="1" a="1"/>
  <c r="B6699" i="1" a="1"/>
  <c r="B6697" i="1" a="1"/>
  <c r="B6695" i="1" a="1"/>
  <c r="B6693" i="1" a="1"/>
  <c r="B6691" i="1" a="1"/>
  <c r="B6689" i="1" a="1"/>
  <c r="B6687" i="1" a="1"/>
  <c r="B6685" i="1" a="1"/>
  <c r="B6683" i="1" a="1"/>
  <c r="B6681" i="1" a="1"/>
  <c r="B6679" i="1" a="1"/>
  <c r="B7647" i="1" a="1"/>
  <c r="B7420" i="1" a="1"/>
  <c r="B7369" i="1" a="1"/>
  <c r="B7101" i="1" a="1"/>
  <c r="B7097" i="1" a="1"/>
  <c r="B7093" i="1" a="1"/>
  <c r="B7089" i="1" a="1"/>
  <c r="B7085" i="1" a="1"/>
  <c r="B7081" i="1" a="1"/>
  <c r="B7077" i="1" a="1"/>
  <c r="B7073" i="1" a="1"/>
  <c r="B7069" i="1" a="1"/>
  <c r="B7065" i="1" a="1"/>
  <c r="B7061" i="1" a="1"/>
  <c r="B7057" i="1" a="1"/>
  <c r="B7053" i="1" a="1"/>
  <c r="B7049" i="1" a="1"/>
  <c r="B7045" i="1" a="1"/>
  <c r="B7041" i="1" a="1"/>
  <c r="B7037" i="1" a="1"/>
  <c r="B7033" i="1" a="1"/>
  <c r="B7029" i="1" a="1"/>
  <c r="B7025" i="1" a="1"/>
  <c r="B7021" i="1" a="1"/>
  <c r="B7017" i="1" a="1"/>
  <c r="B7013" i="1" a="1"/>
  <c r="B7009" i="1" a="1"/>
  <c r="B7005" i="1" a="1"/>
  <c r="B7001" i="1" a="1"/>
  <c r="B6997" i="1" a="1"/>
  <c r="B6993" i="1" a="1"/>
  <c r="B6989" i="1" a="1"/>
  <c r="B6985" i="1" a="1"/>
  <c r="B6981" i="1" a="1"/>
  <c r="B6977" i="1" a="1"/>
  <c r="B6973" i="1" a="1"/>
  <c r="B6969" i="1" a="1"/>
  <c r="B6965" i="1" a="1"/>
  <c r="B6961" i="1" a="1"/>
  <c r="B6957" i="1" a="1"/>
  <c r="B6953" i="1" a="1"/>
  <c r="B6949" i="1" a="1"/>
  <c r="B6945" i="1" a="1"/>
  <c r="B6941" i="1" a="1"/>
  <c r="B6937" i="1" a="1"/>
  <c r="B6933" i="1" a="1"/>
  <c r="B6929" i="1" a="1"/>
  <c r="B6925" i="1" a="1"/>
  <c r="B6921" i="1" a="1"/>
  <c r="B6917" i="1" a="1"/>
  <c r="B6913" i="1" a="1"/>
  <c r="B6909" i="1" a="1"/>
  <c r="B6905" i="1" a="1"/>
  <c r="B6901" i="1" a="1"/>
  <c r="B6897" i="1" a="1"/>
  <c r="B6893" i="1" a="1"/>
  <c r="B6889" i="1" a="1"/>
  <c r="B6885" i="1" a="1"/>
  <c r="B6881" i="1" a="1"/>
  <c r="B6877" i="1" a="1"/>
  <c r="B6873" i="1" a="1"/>
  <c r="B6869" i="1" a="1"/>
  <c r="B6865" i="1" a="1"/>
  <c r="B6861" i="1" a="1"/>
  <c r="B6857" i="1" a="1"/>
  <c r="B6853" i="1" a="1"/>
  <c r="B6849" i="1" a="1"/>
  <c r="B6845" i="1" a="1"/>
  <c r="B6841" i="1" a="1"/>
  <c r="B6837" i="1" a="1"/>
  <c r="B6833" i="1" a="1"/>
  <c r="B6829" i="1" a="1"/>
  <c r="B6825" i="1" a="1"/>
  <c r="B6821" i="1" a="1"/>
  <c r="B6817" i="1" a="1"/>
  <c r="B6813" i="1" a="1"/>
  <c r="B6809" i="1" a="1"/>
  <c r="B6805" i="1" a="1"/>
  <c r="B6801" i="1" a="1"/>
  <c r="B6797" i="1" a="1"/>
  <c r="B6793" i="1" a="1"/>
  <c r="B6789" i="1" a="1"/>
  <c r="B6785" i="1" a="1"/>
  <c r="B6781" i="1" a="1"/>
  <c r="B6777" i="1" a="1"/>
  <c r="B6773" i="1" a="1"/>
  <c r="B6769" i="1" a="1"/>
  <c r="B6765" i="1" a="1"/>
  <c r="B6761" i="1" a="1"/>
  <c r="B6757" i="1" a="1"/>
  <c r="B6753" i="1" a="1"/>
  <c r="B6749" i="1" a="1"/>
  <c r="B6745" i="1" a="1"/>
  <c r="B6741" i="1" a="1"/>
  <c r="B6737" i="1" a="1"/>
  <c r="B6733" i="1" a="1"/>
  <c r="B6729" i="1" a="1"/>
  <c r="B6725" i="1" a="1"/>
  <c r="B6721" i="1" a="1"/>
  <c r="B7615" i="1" a="1"/>
  <c r="B7417" i="1" a="1"/>
  <c r="B7340" i="1" a="1"/>
  <c r="B7111" i="1" a="1"/>
  <c r="B7583" i="1" a="1"/>
  <c r="B7388" i="1" a="1"/>
  <c r="B7337" i="1" a="1"/>
  <c r="B7105" i="1" a="1"/>
  <c r="B7100" i="1" a="1"/>
  <c r="B7096" i="1" a="1"/>
  <c r="B7092" i="1" a="1"/>
  <c r="B7088" i="1" a="1"/>
  <c r="B7084" i="1" a="1"/>
  <c r="B7080" i="1" a="1"/>
  <c r="B7076" i="1" a="1"/>
  <c r="B7072" i="1" a="1"/>
  <c r="B7068" i="1" a="1"/>
  <c r="B7064" i="1" a="1"/>
  <c r="B7060" i="1" a="1"/>
  <c r="B7056" i="1" a="1"/>
  <c r="B7052" i="1" a="1"/>
  <c r="B7048" i="1" a="1"/>
  <c r="B7044" i="1" a="1"/>
  <c r="B7040" i="1" a="1"/>
  <c r="B7036" i="1" a="1"/>
  <c r="B7032" i="1" a="1"/>
  <c r="B7028" i="1" a="1"/>
  <c r="B7024" i="1" a="1"/>
  <c r="B7020" i="1" a="1"/>
  <c r="B7016" i="1" a="1"/>
  <c r="B7012" i="1" a="1"/>
  <c r="B7008" i="1" a="1"/>
  <c r="B7004" i="1" a="1"/>
  <c r="B7000" i="1" a="1"/>
  <c r="B6996" i="1" a="1"/>
  <c r="B6992" i="1" a="1"/>
  <c r="B6988" i="1" a="1"/>
  <c r="B6984" i="1" a="1"/>
  <c r="B6980" i="1" a="1"/>
  <c r="B6976" i="1" a="1"/>
  <c r="B6972" i="1" a="1"/>
  <c r="B6968" i="1" a="1"/>
  <c r="B6964" i="1" a="1"/>
  <c r="B6960" i="1" a="1"/>
  <c r="B6956" i="1" a="1"/>
  <c r="B6952" i="1" a="1"/>
  <c r="B6948" i="1" a="1"/>
  <c r="B6944" i="1" a="1"/>
  <c r="B6940" i="1" a="1"/>
  <c r="B6936" i="1" a="1"/>
  <c r="B6932" i="1" a="1"/>
  <c r="B6928" i="1" a="1"/>
  <c r="B6924" i="1" a="1"/>
  <c r="B6920" i="1" a="1"/>
  <c r="B6916" i="1" a="1"/>
  <c r="B6912" i="1" a="1"/>
  <c r="B6908" i="1" a="1"/>
  <c r="B6904" i="1" a="1"/>
  <c r="B6900" i="1" a="1"/>
  <c r="B6896" i="1" a="1"/>
  <c r="B6892" i="1" a="1"/>
  <c r="B6888" i="1" a="1"/>
  <c r="B6884" i="1" a="1"/>
  <c r="B6880" i="1" a="1"/>
  <c r="B6876" i="1" a="1"/>
  <c r="B6872" i="1" a="1"/>
  <c r="B6868" i="1" a="1"/>
  <c r="B6864" i="1" a="1"/>
  <c r="B6860" i="1" a="1"/>
  <c r="B6856" i="1" a="1"/>
  <c r="B6852" i="1" a="1"/>
  <c r="B6848" i="1" a="1"/>
  <c r="B6844" i="1" a="1"/>
  <c r="B6840" i="1" a="1"/>
  <c r="B6836" i="1" a="1"/>
  <c r="B6832" i="1" a="1"/>
  <c r="B6828" i="1" a="1"/>
  <c r="B6824" i="1" a="1"/>
  <c r="B6820" i="1" a="1"/>
  <c r="B6816" i="1" a="1"/>
  <c r="B6812" i="1" a="1"/>
  <c r="B6808" i="1" a="1"/>
  <c r="B6804" i="1" a="1"/>
  <c r="B6800" i="1" a="1"/>
  <c r="B6796" i="1" a="1"/>
  <c r="B6792" i="1" a="1"/>
  <c r="B6788" i="1" a="1"/>
  <c r="B6784" i="1" a="1"/>
  <c r="B6780" i="1" a="1"/>
  <c r="B6776" i="1" a="1"/>
  <c r="B6772" i="1" a="1"/>
  <c r="B6768" i="1" a="1"/>
  <c r="B6764" i="1" a="1"/>
  <c r="B6760" i="1" a="1"/>
  <c r="B6756" i="1" a="1"/>
  <c r="B6752" i="1" a="1"/>
  <c r="B6748" i="1" a="1"/>
  <c r="B6744" i="1" a="1"/>
  <c r="B6740" i="1" a="1"/>
  <c r="B6736" i="1" a="1"/>
  <c r="B6732" i="1" a="1"/>
  <c r="B6728" i="1" a="1"/>
  <c r="B6724" i="1" a="1"/>
  <c r="B6714" i="1" a="1"/>
  <c r="B6698" i="1" a="1"/>
  <c r="B6682" i="1" a="1"/>
  <c r="B6672" i="1" a="1"/>
  <c r="B6666" i="1" a="1"/>
  <c r="B6661" i="1" a="1"/>
  <c r="B6650" i="1" a="1"/>
  <c r="B6645" i="1" a="1"/>
  <c r="B6565" i="1" a="1"/>
  <c r="B6562" i="1" a="1"/>
  <c r="B6549" i="1" a="1"/>
  <c r="B6546" i="1" a="1"/>
  <c r="B6712" i="1" a="1"/>
  <c r="B6696" i="1" a="1"/>
  <c r="B6680" i="1" a="1"/>
  <c r="B6671" i="1" a="1"/>
  <c r="B6660" i="1" a="1"/>
  <c r="B6655" i="1" a="1"/>
  <c r="B6644" i="1" a="1"/>
  <c r="B6640" i="1" a="1"/>
  <c r="B6636" i="1" a="1"/>
  <c r="B6632" i="1" a="1"/>
  <c r="B6628" i="1" a="1"/>
  <c r="B6624" i="1" a="1"/>
  <c r="B6620" i="1" a="1"/>
  <c r="B6616" i="1" a="1"/>
  <c r="B6612" i="1" a="1"/>
  <c r="B6608" i="1" a="1"/>
  <c r="B6604" i="1" a="1"/>
  <c r="B6600" i="1" a="1"/>
  <c r="B6596" i="1" a="1"/>
  <c r="B6592" i="1" a="1"/>
  <c r="B6588" i="1" a="1"/>
  <c r="B6584" i="1" a="1"/>
  <c r="B6580" i="1" a="1"/>
  <c r="B6576" i="1" a="1"/>
  <c r="B6572" i="1" a="1"/>
  <c r="B6568" i="1" a="1"/>
  <c r="B6555" i="1" a="1"/>
  <c r="B6552" i="1" a="1"/>
  <c r="B6539" i="1" a="1"/>
  <c r="B7436" i="1" a="1"/>
  <c r="B6710" i="1" a="1"/>
  <c r="B6694" i="1" a="1"/>
  <c r="B6678" i="1" a="1"/>
  <c r="B6670" i="1" a="1"/>
  <c r="B6665" i="1" a="1"/>
  <c r="B6654" i="1" a="1"/>
  <c r="B6649" i="1" a="1"/>
  <c r="B6561" i="1" a="1"/>
  <c r="B6558" i="1" a="1"/>
  <c r="B6545" i="1" a="1"/>
  <c r="B6542" i="1" a="1"/>
  <c r="B6536" i="1" a="1"/>
  <c r="B6534" i="1" a="1"/>
  <c r="B6532" i="1" a="1"/>
  <c r="B6530" i="1" a="1"/>
  <c r="B6528" i="1" a="1"/>
  <c r="B6526" i="1" a="1"/>
  <c r="B6524" i="1" a="1"/>
  <c r="B6522" i="1" a="1"/>
  <c r="B6520" i="1" a="1"/>
  <c r="B6518" i="1" a="1"/>
  <c r="B6516" i="1" a="1"/>
  <c r="B6514" i="1" a="1"/>
  <c r="B6512" i="1" a="1"/>
  <c r="B6510" i="1" a="1"/>
  <c r="B6508" i="1" a="1"/>
  <c r="B6506" i="1" a="1"/>
  <c r="B6504" i="1" a="1"/>
  <c r="B6502" i="1" a="1"/>
  <c r="B6500" i="1" a="1"/>
  <c r="B6498" i="1" a="1"/>
  <c r="B6496" i="1" a="1"/>
  <c r="B6494" i="1" a="1"/>
  <c r="B6492" i="1" a="1"/>
  <c r="B6490" i="1" a="1"/>
  <c r="B6488" i="1" a="1"/>
  <c r="B6486" i="1" a="1"/>
  <c r="B6484" i="1" a="1"/>
  <c r="B6482" i="1" a="1"/>
  <c r="B6480" i="1" a="1"/>
  <c r="B6478" i="1" a="1"/>
  <c r="B6476" i="1" a="1"/>
  <c r="B6474" i="1" a="1"/>
  <c r="B6472" i="1" a="1"/>
  <c r="B6470" i="1" a="1"/>
  <c r="B6468" i="1" a="1"/>
  <c r="B6466" i="1" a="1"/>
  <c r="B6464" i="1" a="1"/>
  <c r="B6462" i="1" a="1"/>
  <c r="B6460" i="1" a="1"/>
  <c r="B6458" i="1" a="1"/>
  <c r="B6456" i="1" a="1"/>
  <c r="B6454" i="1" a="1"/>
  <c r="B6452" i="1" a="1"/>
  <c r="B6450" i="1" a="1"/>
  <c r="B6448" i="1" a="1"/>
  <c r="B6446" i="1" a="1"/>
  <c r="B6444" i="1" a="1"/>
  <c r="B6442" i="1" a="1"/>
  <c r="B6440" i="1" a="1"/>
  <c r="B6438" i="1" a="1"/>
  <c r="B6436" i="1" a="1"/>
  <c r="B6434" i="1" a="1"/>
  <c r="B6432" i="1" a="1"/>
  <c r="B6430" i="1" a="1"/>
  <c r="B6428" i="1" a="1"/>
  <c r="B6426" i="1" a="1"/>
  <c r="B6424" i="1" a="1"/>
  <c r="B6422" i="1" a="1"/>
  <c r="B6420" i="1" a="1"/>
  <c r="B6418" i="1" a="1"/>
  <c r="B6416" i="1" a="1"/>
  <c r="B6414" i="1" a="1"/>
  <c r="B6412" i="1" a="1"/>
  <c r="B6410" i="1" a="1"/>
  <c r="B6408" i="1" a="1"/>
  <c r="B6406" i="1" a="1"/>
  <c r="B6404" i="1" a="1"/>
  <c r="B6402" i="1" a="1"/>
  <c r="B6400" i="1" a="1"/>
  <c r="B6398" i="1" a="1"/>
  <c r="B6396" i="1" a="1"/>
  <c r="B6394" i="1" a="1"/>
  <c r="B6392" i="1" a="1"/>
  <c r="B6390" i="1" a="1"/>
  <c r="B6388" i="1" a="1"/>
  <c r="B6386" i="1" a="1"/>
  <c r="B6384" i="1" a="1"/>
  <c r="B6382" i="1" a="1"/>
  <c r="B6380" i="1" a="1"/>
  <c r="B6378" i="1" a="1"/>
  <c r="B6376" i="1" a="1"/>
  <c r="B6374" i="1" a="1"/>
  <c r="B6372" i="1" a="1"/>
  <c r="B6370" i="1" a="1"/>
  <c r="B6368" i="1" a="1"/>
  <c r="B6366" i="1" a="1"/>
  <c r="B6364" i="1" a="1"/>
  <c r="B6362" i="1" a="1"/>
  <c r="B6360" i="1" a="1"/>
  <c r="B6358" i="1" a="1"/>
  <c r="B6356" i="1" a="1"/>
  <c r="B6354" i="1" a="1"/>
  <c r="B6352" i="1" a="1"/>
  <c r="B6350" i="1" a="1"/>
  <c r="B6348" i="1" a="1"/>
  <c r="B6346" i="1" a="1"/>
  <c r="B6344" i="1" a="1"/>
  <c r="B6342" i="1" a="1"/>
  <c r="B6340" i="1" a="1"/>
  <c r="B6338" i="1" a="1"/>
  <c r="B6336" i="1" a="1"/>
  <c r="B6334" i="1" a="1"/>
  <c r="B6332" i="1" a="1"/>
  <c r="B6330" i="1" a="1"/>
  <c r="B6328" i="1" a="1"/>
  <c r="B6326" i="1" a="1"/>
  <c r="B6324" i="1" a="1"/>
  <c r="B7115" i="1" a="1"/>
  <c r="B6708" i="1" a="1"/>
  <c r="B6692" i="1" a="1"/>
  <c r="B6677" i="1" a="1"/>
  <c r="B6664" i="1" a="1"/>
  <c r="B6659" i="1" a="1"/>
  <c r="B6648" i="1" a="1"/>
  <c r="B6643" i="1" a="1"/>
  <c r="B6639" i="1" a="1"/>
  <c r="B6635" i="1" a="1"/>
  <c r="B6631" i="1" a="1"/>
  <c r="B6627" i="1" a="1"/>
  <c r="B6623" i="1" a="1"/>
  <c r="B6619" i="1" a="1"/>
  <c r="B6615" i="1" a="1"/>
  <c r="B6611" i="1" a="1"/>
  <c r="B6607" i="1" a="1"/>
  <c r="B6603" i="1" a="1"/>
  <c r="B6599" i="1" a="1"/>
  <c r="B6595" i="1" a="1"/>
  <c r="B6591" i="1" a="1"/>
  <c r="B6587" i="1" a="1"/>
  <c r="B6583" i="1" a="1"/>
  <c r="B6579" i="1" a="1"/>
  <c r="B6575" i="1" a="1"/>
  <c r="B6571" i="1" a="1"/>
  <c r="B6567" i="1" a="1"/>
  <c r="B6564" i="1" a="1"/>
  <c r="B6551" i="1" a="1"/>
  <c r="B6548" i="1" a="1"/>
  <c r="B7385" i="1" a="1"/>
  <c r="B6706" i="1" a="1"/>
  <c r="B6690" i="1" a="1"/>
  <c r="B6676" i="1" a="1"/>
  <c r="B6669" i="1" a="1"/>
  <c r="B6658" i="1" a="1"/>
  <c r="B6653" i="1" a="1"/>
  <c r="B6557" i="1" a="1"/>
  <c r="B6554" i="1" a="1"/>
  <c r="B6541" i="1" a="1"/>
  <c r="B6538" i="1" a="1"/>
  <c r="B6720" i="1" a="1"/>
  <c r="B6704" i="1" a="1"/>
  <c r="B6688" i="1" a="1"/>
  <c r="B6675" i="1" a="1"/>
  <c r="B6668" i="1" a="1"/>
  <c r="B6663" i="1" a="1"/>
  <c r="B6652" i="1" a="1"/>
  <c r="B6647" i="1" a="1"/>
  <c r="B6642" i="1" a="1"/>
  <c r="B6638" i="1" a="1"/>
  <c r="B6634" i="1" a="1"/>
  <c r="B6630" i="1" a="1"/>
  <c r="B6626" i="1" a="1"/>
  <c r="B6622" i="1" a="1"/>
  <c r="B6618" i="1" a="1"/>
  <c r="B6614" i="1" a="1"/>
  <c r="B6610" i="1" a="1"/>
  <c r="B6606" i="1" a="1"/>
  <c r="B6602" i="1" a="1"/>
  <c r="B6598" i="1" a="1"/>
  <c r="B6594" i="1" a="1"/>
  <c r="B6590" i="1" a="1"/>
  <c r="B6586" i="1" a="1"/>
  <c r="B6582" i="1" a="1"/>
  <c r="B6578" i="1" a="1"/>
  <c r="B6574" i="1" a="1"/>
  <c r="B6570" i="1" a="1"/>
  <c r="B6563" i="1" a="1"/>
  <c r="B6560" i="1" a="1"/>
  <c r="B6547" i="1" a="1"/>
  <c r="B6544" i="1" a="1"/>
  <c r="B6718" i="1" a="1"/>
  <c r="B6702" i="1" a="1"/>
  <c r="B6686" i="1" a="1"/>
  <c r="B6674" i="1" a="1"/>
  <c r="B6662" i="1" a="1"/>
  <c r="B6657" i="1" a="1"/>
  <c r="B6646" i="1" a="1"/>
  <c r="B6566" i="1" a="1"/>
  <c r="B6553" i="1" a="1"/>
  <c r="B6550" i="1" a="1"/>
  <c r="B6537" i="1" a="1"/>
  <c r="B6535" i="1" a="1"/>
  <c r="B6533" i="1" a="1"/>
  <c r="B6531" i="1" a="1"/>
  <c r="B6529" i="1" a="1"/>
  <c r="B6527" i="1" a="1"/>
  <c r="B6525" i="1" a="1"/>
  <c r="B6523" i="1" a="1"/>
  <c r="B6521" i="1" a="1"/>
  <c r="B6519" i="1" a="1"/>
  <c r="B6517" i="1" a="1"/>
  <c r="B6515" i="1" a="1"/>
  <c r="B6513" i="1" a="1"/>
  <c r="B6511" i="1" a="1"/>
  <c r="B6509" i="1" a="1"/>
  <c r="B6507" i="1" a="1"/>
  <c r="B6505" i="1" a="1"/>
  <c r="B6503" i="1" a="1"/>
  <c r="B6501" i="1" a="1"/>
  <c r="B6499" i="1" a="1"/>
  <c r="B6497" i="1" a="1"/>
  <c r="B6495" i="1" a="1"/>
  <c r="B6493" i="1" a="1"/>
  <c r="B6491" i="1" a="1"/>
  <c r="B6489" i="1" a="1"/>
  <c r="B6487" i="1" a="1"/>
  <c r="B6485" i="1" a="1"/>
  <c r="B6483" i="1" a="1"/>
  <c r="B6481" i="1" a="1"/>
  <c r="B6479" i="1" a="1"/>
  <c r="B6477" i="1" a="1"/>
  <c r="B6475" i="1" a="1"/>
  <c r="B6473" i="1" a="1"/>
  <c r="B6471" i="1" a="1"/>
  <c r="B6469" i="1" a="1"/>
  <c r="B6467" i="1" a="1"/>
  <c r="B6465" i="1" a="1"/>
  <c r="B6463" i="1" a="1"/>
  <c r="B6461" i="1" a="1"/>
  <c r="B6459" i="1" a="1"/>
  <c r="B6457" i="1" a="1"/>
  <c r="B6455" i="1" a="1"/>
  <c r="B6453" i="1" a="1"/>
  <c r="B6451" i="1" a="1"/>
  <c r="B6449" i="1" a="1"/>
  <c r="B6447" i="1" a="1"/>
  <c r="B6445" i="1" a="1"/>
  <c r="B6443" i="1" a="1"/>
  <c r="B6441" i="1" a="1"/>
  <c r="B6439" i="1" a="1"/>
  <c r="B6437" i="1" a="1"/>
  <c r="B6435" i="1" a="1"/>
  <c r="B6433" i="1" a="1"/>
  <c r="B6431" i="1" a="1"/>
  <c r="B6429" i="1" a="1"/>
  <c r="B6427" i="1" a="1"/>
  <c r="B6425" i="1" a="1"/>
  <c r="B6423" i="1" a="1"/>
  <c r="B6421" i="1" a="1"/>
  <c r="B6419" i="1" a="1"/>
  <c r="B6417" i="1" a="1"/>
  <c r="B6415" i="1" a="1"/>
  <c r="B6413" i="1" a="1"/>
  <c r="B6411" i="1" a="1"/>
  <c r="B6409" i="1" a="1"/>
  <c r="B6407" i="1" a="1"/>
  <c r="B6405" i="1" a="1"/>
  <c r="B6403" i="1" a="1"/>
  <c r="B6401" i="1" a="1"/>
  <c r="B6399" i="1" a="1"/>
  <c r="B6397" i="1" a="1"/>
  <c r="B6395" i="1" a="1"/>
  <c r="B6393" i="1" a="1"/>
  <c r="B6391" i="1" a="1"/>
  <c r="B6389" i="1" a="1"/>
  <c r="B6387" i="1" a="1"/>
  <c r="B6385" i="1" a="1"/>
  <c r="B6383" i="1" a="1"/>
  <c r="B6381" i="1" a="1"/>
  <c r="B6379" i="1" a="1"/>
  <c r="B6377" i="1" a="1"/>
  <c r="B6375" i="1" a="1"/>
  <c r="B6373" i="1" a="1"/>
  <c r="B6371" i="1" a="1"/>
  <c r="B6369" i="1" a="1"/>
  <c r="B6367" i="1" a="1"/>
  <c r="B6365" i="1" a="1"/>
  <c r="B6363" i="1" a="1"/>
  <c r="B6361" i="1" a="1"/>
  <c r="B6359" i="1" a="1"/>
  <c r="B6357" i="1" a="1"/>
  <c r="B6355" i="1" a="1"/>
  <c r="B6353" i="1" a="1"/>
  <c r="B6351" i="1" a="1"/>
  <c r="B6349" i="1" a="1"/>
  <c r="B6347" i="1" a="1"/>
  <c r="B6345" i="1" a="1"/>
  <c r="B6343" i="1" a="1"/>
  <c r="B6341" i="1" a="1"/>
  <c r="B6339" i="1" a="1"/>
  <c r="B6337" i="1" a="1"/>
  <c r="B6335" i="1" a="1"/>
  <c r="B6333" i="1" a="1"/>
  <c r="B6331" i="1" a="1"/>
  <c r="B6329" i="1" a="1"/>
  <c r="B6327" i="1" a="1"/>
  <c r="B6325" i="1" a="1"/>
  <c r="B6323" i="1" a="1"/>
  <c r="B6321" i="1" a="1"/>
  <c r="B6319" i="1" a="1"/>
  <c r="B6317" i="1" a="1"/>
  <c r="B7308" i="1" a="1"/>
  <c r="B6684" i="1" a="1"/>
  <c r="B6637" i="1" a="1"/>
  <c r="B6605" i="1" a="1"/>
  <c r="B6573" i="1" a="1"/>
  <c r="B6305" i="1" a="1"/>
  <c r="B6302" i="1" a="1"/>
  <c r="B6289" i="1" a="1"/>
  <c r="B6286" i="1" a="1"/>
  <c r="B6273" i="1" a="1"/>
  <c r="B6270" i="1" a="1"/>
  <c r="B6257" i="1" a="1"/>
  <c r="B6254" i="1" a="1"/>
  <c r="B6241" i="1" a="1"/>
  <c r="B6238" i="1" a="1"/>
  <c r="B6225" i="1" a="1"/>
  <c r="B6222" i="1" a="1"/>
  <c r="B6209" i="1" a="1"/>
  <c r="B6206" i="1" a="1"/>
  <c r="B6193" i="1" a="1"/>
  <c r="B6190" i="1" a="1"/>
  <c r="B6177" i="1" a="1"/>
  <c r="B6174" i="1" a="1"/>
  <c r="B6161" i="1" a="1"/>
  <c r="B6158" i="1" a="1"/>
  <c r="B6145" i="1" a="1"/>
  <c r="B6142" i="1" a="1"/>
  <c r="B6129" i="1" a="1"/>
  <c r="B6126" i="1" a="1"/>
  <c r="B6113" i="1" a="1"/>
  <c r="B6110" i="1" a="1"/>
  <c r="B6097" i="1" a="1"/>
  <c r="B6094" i="1" a="1"/>
  <c r="B6081" i="1" a="1"/>
  <c r="B6078" i="1" a="1"/>
  <c r="B6065" i="1" a="1"/>
  <c r="B6062" i="1" a="1"/>
  <c r="B6049" i="1" a="1"/>
  <c r="B6046" i="1" a="1"/>
  <c r="B6033" i="1" a="1"/>
  <c r="B6030" i="1" a="1"/>
  <c r="B6017" i="1" a="1"/>
  <c r="B6014" i="1" a="1"/>
  <c r="B6001" i="1" a="1"/>
  <c r="B5998" i="1" a="1"/>
  <c r="B5985" i="1" a="1"/>
  <c r="B5982" i="1" a="1"/>
  <c r="B5969" i="1" a="1"/>
  <c r="B5966" i="1" a="1"/>
  <c r="B5953" i="1" a="1"/>
  <c r="B5950" i="1" a="1"/>
  <c r="B5932" i="1" a="1"/>
  <c r="B6673" i="1" a="1"/>
  <c r="B6633" i="1" a="1"/>
  <c r="B6601" i="1" a="1"/>
  <c r="B6569" i="1" a="1"/>
  <c r="B6543" i="1" a="1"/>
  <c r="B6322" i="1" a="1"/>
  <c r="B6318" i="1" a="1"/>
  <c r="B6311" i="1" a="1"/>
  <c r="B6308" i="1" a="1"/>
  <c r="B6295" i="1" a="1"/>
  <c r="B6292" i="1" a="1"/>
  <c r="B6279" i="1" a="1"/>
  <c r="B6276" i="1" a="1"/>
  <c r="B6263" i="1" a="1"/>
  <c r="B6260" i="1" a="1"/>
  <c r="B6247" i="1" a="1"/>
  <c r="B6244" i="1" a="1"/>
  <c r="B6231" i="1" a="1"/>
  <c r="B6228" i="1" a="1"/>
  <c r="B6215" i="1" a="1"/>
  <c r="B6212" i="1" a="1"/>
  <c r="B6199" i="1" a="1"/>
  <c r="B6196" i="1" a="1"/>
  <c r="B6183" i="1" a="1"/>
  <c r="B6180" i="1" a="1"/>
  <c r="B6167" i="1" a="1"/>
  <c r="B6164" i="1" a="1"/>
  <c r="B6151" i="1" a="1"/>
  <c r="B6148" i="1" a="1"/>
  <c r="B6135" i="1" a="1"/>
  <c r="B6132" i="1" a="1"/>
  <c r="B6119" i="1" a="1"/>
  <c r="B6116" i="1" a="1"/>
  <c r="B6103" i="1" a="1"/>
  <c r="B6100" i="1" a="1"/>
  <c r="B6087" i="1" a="1"/>
  <c r="B6084" i="1" a="1"/>
  <c r="B6071" i="1" a="1"/>
  <c r="B6068" i="1" a="1"/>
  <c r="B6055" i="1" a="1"/>
  <c r="B6052" i="1" a="1"/>
  <c r="B6039" i="1" a="1"/>
  <c r="B6036" i="1" a="1"/>
  <c r="B6023" i="1" a="1"/>
  <c r="B6020" i="1" a="1"/>
  <c r="B6007" i="1" a="1"/>
  <c r="B6004" i="1" a="1"/>
  <c r="B5991" i="1" a="1"/>
  <c r="B5988" i="1" a="1"/>
  <c r="B5975" i="1" a="1"/>
  <c r="B5972" i="1" a="1"/>
  <c r="B5959" i="1" a="1"/>
  <c r="B5956" i="1" a="1"/>
  <c r="B5943" i="1" a="1"/>
  <c r="B5940" i="1" a="1"/>
  <c r="B5937" i="1" a="1"/>
  <c r="B5929" i="1" a="1"/>
  <c r="B5924" i="1" a="1"/>
  <c r="B5922" i="1" a="1"/>
  <c r="B5920" i="1" a="1"/>
  <c r="B5918" i="1" a="1"/>
  <c r="B5916" i="1" a="1"/>
  <c r="B5914" i="1" a="1"/>
  <c r="B5912" i="1" a="1"/>
  <c r="B5910" i="1" a="1"/>
  <c r="B5908" i="1" a="1"/>
  <c r="B5906" i="1" a="1"/>
  <c r="B5904" i="1" a="1"/>
  <c r="B5902" i="1" a="1"/>
  <c r="B5900" i="1" a="1"/>
  <c r="B5898" i="1" a="1"/>
  <c r="B5896" i="1" a="1"/>
  <c r="B5894" i="1" a="1"/>
  <c r="B5892" i="1" a="1"/>
  <c r="B5890" i="1" a="1"/>
  <c r="B5888" i="1" a="1"/>
  <c r="B5886" i="1" a="1"/>
  <c r="B5884" i="1" a="1"/>
  <c r="B5882" i="1" a="1"/>
  <c r="B5880" i="1" a="1"/>
  <c r="B5878" i="1" a="1"/>
  <c r="B5876" i="1" a="1"/>
  <c r="B5874" i="1" a="1"/>
  <c r="B5872" i="1" a="1"/>
  <c r="B5870" i="1" a="1"/>
  <c r="B5868" i="1" a="1"/>
  <c r="B5866" i="1" a="1"/>
  <c r="B5864" i="1" a="1"/>
  <c r="B5862" i="1" a="1"/>
  <c r="B5860" i="1" a="1"/>
  <c r="B5858" i="1" a="1"/>
  <c r="B5856" i="1" a="1"/>
  <c r="B5854" i="1" a="1"/>
  <c r="B5852" i="1" a="1"/>
  <c r="B5850" i="1" a="1"/>
  <c r="B5848" i="1" a="1"/>
  <c r="B5846" i="1" a="1"/>
  <c r="B5844" i="1" a="1"/>
  <c r="B5842" i="1" a="1"/>
  <c r="B5840" i="1" a="1"/>
  <c r="B5838" i="1" a="1"/>
  <c r="B5836" i="1" a="1"/>
  <c r="B5834" i="1" a="1"/>
  <c r="B5832" i="1" a="1"/>
  <c r="B5830" i="1" a="1"/>
  <c r="B5828" i="1" a="1"/>
  <c r="B5826" i="1" a="1"/>
  <c r="B5824" i="1" a="1"/>
  <c r="B5822" i="1" a="1"/>
  <c r="B5820" i="1" a="1"/>
  <c r="B5818" i="1" a="1"/>
  <c r="B5816" i="1" a="1"/>
  <c r="B5814" i="1" a="1"/>
  <c r="B5812" i="1" a="1"/>
  <c r="B5810" i="1" a="1"/>
  <c r="B5808" i="1" a="1"/>
  <c r="B5806" i="1" a="1"/>
  <c r="B5804" i="1" a="1"/>
  <c r="B5802" i="1" a="1"/>
  <c r="B5800" i="1" a="1"/>
  <c r="B5798" i="1" a="1"/>
  <c r="B5796" i="1" a="1"/>
  <c r="B5794" i="1" a="1"/>
  <c r="B5792" i="1" a="1"/>
  <c r="B5790" i="1" a="1"/>
  <c r="B5788" i="1" a="1"/>
  <c r="B5786" i="1" a="1"/>
  <c r="B5784" i="1" a="1"/>
  <c r="B5782" i="1" a="1"/>
  <c r="B5780" i="1" a="1"/>
  <c r="B5778" i="1" a="1"/>
  <c r="B5776" i="1" a="1"/>
  <c r="B5774" i="1" a="1"/>
  <c r="B5772" i="1" a="1"/>
  <c r="B5770" i="1" a="1"/>
  <c r="B5768" i="1" a="1"/>
  <c r="B5766" i="1" a="1"/>
  <c r="B5764" i="1" a="1"/>
  <c r="B5762" i="1" a="1"/>
  <c r="B5760" i="1" a="1"/>
  <c r="B5758" i="1" a="1"/>
  <c r="B5756" i="1" a="1"/>
  <c r="B5754" i="1" a="1"/>
  <c r="B5752" i="1" a="1"/>
  <c r="B5750" i="1" a="1"/>
  <c r="B5748" i="1" a="1"/>
  <c r="B5746" i="1" a="1"/>
  <c r="B5744" i="1" a="1"/>
  <c r="B5742" i="1" a="1"/>
  <c r="B5740" i="1" a="1"/>
  <c r="B5738" i="1" a="1"/>
  <c r="B6667" i="1" a="1"/>
  <c r="B6629" i="1" a="1"/>
  <c r="B6597" i="1" a="1"/>
  <c r="B6540" i="1" a="1"/>
  <c r="B6314" i="1" a="1"/>
  <c r="B6301" i="1" a="1"/>
  <c r="B6298" i="1" a="1"/>
  <c r="B6285" i="1" a="1"/>
  <c r="B6282" i="1" a="1"/>
  <c r="B6269" i="1" a="1"/>
  <c r="B6266" i="1" a="1"/>
  <c r="B6253" i="1" a="1"/>
  <c r="B6250" i="1" a="1"/>
  <c r="B6237" i="1" a="1"/>
  <c r="B6234" i="1" a="1"/>
  <c r="B6221" i="1" a="1"/>
  <c r="B6218" i="1" a="1"/>
  <c r="B6205" i="1" a="1"/>
  <c r="B6202" i="1" a="1"/>
  <c r="B6189" i="1" a="1"/>
  <c r="B6186" i="1" a="1"/>
  <c r="B6173" i="1" a="1"/>
  <c r="B6170" i="1" a="1"/>
  <c r="B6157" i="1" a="1"/>
  <c r="B6154" i="1" a="1"/>
  <c r="B6141" i="1" a="1"/>
  <c r="B6138" i="1" a="1"/>
  <c r="B6125" i="1" a="1"/>
  <c r="B6122" i="1" a="1"/>
  <c r="B6109" i="1" a="1"/>
  <c r="B6106" i="1" a="1"/>
  <c r="B6093" i="1" a="1"/>
  <c r="B6090" i="1" a="1"/>
  <c r="B6077" i="1" a="1"/>
  <c r="B6074" i="1" a="1"/>
  <c r="B6061" i="1" a="1"/>
  <c r="B6058" i="1" a="1"/>
  <c r="B6045" i="1" a="1"/>
  <c r="B6042" i="1" a="1"/>
  <c r="B6029" i="1" a="1"/>
  <c r="B6026" i="1" a="1"/>
  <c r="B6013" i="1" a="1"/>
  <c r="B6010" i="1" a="1"/>
  <c r="B5997" i="1" a="1"/>
  <c r="B5994" i="1" a="1"/>
  <c r="B5981" i="1" a="1"/>
  <c r="B5978" i="1" a="1"/>
  <c r="B5965" i="1" a="1"/>
  <c r="B5962" i="1" a="1"/>
  <c r="B5949" i="1" a="1"/>
  <c r="B5946" i="1" a="1"/>
  <c r="B5934" i="1" a="1"/>
  <c r="B5926" i="1" a="1"/>
  <c r="B6625" i="1" a="1"/>
  <c r="B6593" i="1" a="1"/>
  <c r="B6307" i="1" a="1"/>
  <c r="B6304" i="1" a="1"/>
  <c r="B6291" i="1" a="1"/>
  <c r="B6288" i="1" a="1"/>
  <c r="B6275" i="1" a="1"/>
  <c r="B6272" i="1" a="1"/>
  <c r="B6259" i="1" a="1"/>
  <c r="B6256" i="1" a="1"/>
  <c r="B6243" i="1" a="1"/>
  <c r="B6240" i="1" a="1"/>
  <c r="B6227" i="1" a="1"/>
  <c r="B6224" i="1" a="1"/>
  <c r="B6211" i="1" a="1"/>
  <c r="B6208" i="1" a="1"/>
  <c r="B6195" i="1" a="1"/>
  <c r="B6192" i="1" a="1"/>
  <c r="B6179" i="1" a="1"/>
  <c r="B6176" i="1" a="1"/>
  <c r="B6163" i="1" a="1"/>
  <c r="B6160" i="1" a="1"/>
  <c r="B6147" i="1" a="1"/>
  <c r="B6144" i="1" a="1"/>
  <c r="B6131" i="1" a="1"/>
  <c r="B6128" i="1" a="1"/>
  <c r="B6115" i="1" a="1"/>
  <c r="B6112" i="1" a="1"/>
  <c r="B6099" i="1" a="1"/>
  <c r="B6096" i="1" a="1"/>
  <c r="B6083" i="1" a="1"/>
  <c r="B6080" i="1" a="1"/>
  <c r="B6067" i="1" a="1"/>
  <c r="B6064" i="1" a="1"/>
  <c r="B6051" i="1" a="1"/>
  <c r="B6048" i="1" a="1"/>
  <c r="B6035" i="1" a="1"/>
  <c r="B6032" i="1" a="1"/>
  <c r="B6019" i="1" a="1"/>
  <c r="B6016" i="1" a="1"/>
  <c r="B6003" i="1" a="1"/>
  <c r="B6000" i="1" a="1"/>
  <c r="B5987" i="1" a="1"/>
  <c r="B5984" i="1" a="1"/>
  <c r="B5971" i="1" a="1"/>
  <c r="B5968" i="1" a="1"/>
  <c r="B5955" i="1" a="1"/>
  <c r="B5952" i="1" a="1"/>
  <c r="B5939" i="1" a="1"/>
  <c r="B5931" i="1" a="1"/>
  <c r="B6656" i="1" a="1"/>
  <c r="B6621" i="1" a="1"/>
  <c r="B6589" i="1" a="1"/>
  <c r="B6559" i="1" a="1"/>
  <c r="B6313" i="1" a="1"/>
  <c r="B6310" i="1" a="1"/>
  <c r="B6297" i="1" a="1"/>
  <c r="B6294" i="1" a="1"/>
  <c r="B6281" i="1" a="1"/>
  <c r="B6278" i="1" a="1"/>
  <c r="B6265" i="1" a="1"/>
  <c r="B6262" i="1" a="1"/>
  <c r="B6249" i="1" a="1"/>
  <c r="B6246" i="1" a="1"/>
  <c r="B6233" i="1" a="1"/>
  <c r="B6230" i="1" a="1"/>
  <c r="B6217" i="1" a="1"/>
  <c r="B6214" i="1" a="1"/>
  <c r="B6201" i="1" a="1"/>
  <c r="B6198" i="1" a="1"/>
  <c r="B6185" i="1" a="1"/>
  <c r="B6182" i="1" a="1"/>
  <c r="B6169" i="1" a="1"/>
  <c r="B6166" i="1" a="1"/>
  <c r="B6153" i="1" a="1"/>
  <c r="B6150" i="1" a="1"/>
  <c r="B6137" i="1" a="1"/>
  <c r="B6134" i="1" a="1"/>
  <c r="B6121" i="1" a="1"/>
  <c r="B6118" i="1" a="1"/>
  <c r="B6105" i="1" a="1"/>
  <c r="B6102" i="1" a="1"/>
  <c r="B6089" i="1" a="1"/>
  <c r="B6086" i="1" a="1"/>
  <c r="B6073" i="1" a="1"/>
  <c r="B6070" i="1" a="1"/>
  <c r="B6057" i="1" a="1"/>
  <c r="B6054" i="1" a="1"/>
  <c r="B6041" i="1" a="1"/>
  <c r="B6038" i="1" a="1"/>
  <c r="B6025" i="1" a="1"/>
  <c r="B6022" i="1" a="1"/>
  <c r="B6009" i="1" a="1"/>
  <c r="B6006" i="1" a="1"/>
  <c r="B5993" i="1" a="1"/>
  <c r="B5990" i="1" a="1"/>
  <c r="B5977" i="1" a="1"/>
  <c r="B5974" i="1" a="1"/>
  <c r="B5961" i="1" a="1"/>
  <c r="B5958" i="1" a="1"/>
  <c r="B5945" i="1" a="1"/>
  <c r="B5942" i="1" a="1"/>
  <c r="B5936" i="1" a="1"/>
  <c r="B5928" i="1" a="1"/>
  <c r="B6651" i="1" a="1"/>
  <c r="B6617" i="1" a="1"/>
  <c r="B6585" i="1" a="1"/>
  <c r="B6556" i="1" a="1"/>
  <c r="B6320" i="1" a="1"/>
  <c r="B6316" i="1" a="1"/>
  <c r="B6303" i="1" a="1"/>
  <c r="B6300" i="1" a="1"/>
  <c r="B6287" i="1" a="1"/>
  <c r="B6284" i="1" a="1"/>
  <c r="B6271" i="1" a="1"/>
  <c r="B6268" i="1" a="1"/>
  <c r="B6255" i="1" a="1"/>
  <c r="B6252" i="1" a="1"/>
  <c r="B6239" i="1" a="1"/>
  <c r="B6236" i="1" a="1"/>
  <c r="B6223" i="1" a="1"/>
  <c r="B6220" i="1" a="1"/>
  <c r="B6207" i="1" a="1"/>
  <c r="B6204" i="1" a="1"/>
  <c r="B6191" i="1" a="1"/>
  <c r="B6188" i="1" a="1"/>
  <c r="B6175" i="1" a="1"/>
  <c r="B6172" i="1" a="1"/>
  <c r="B6159" i="1" a="1"/>
  <c r="B6156" i="1" a="1"/>
  <c r="B6143" i="1" a="1"/>
  <c r="B6140" i="1" a="1"/>
  <c r="B6127" i="1" a="1"/>
  <c r="B6124" i="1" a="1"/>
  <c r="B6111" i="1" a="1"/>
  <c r="B6108" i="1" a="1"/>
  <c r="B6095" i="1" a="1"/>
  <c r="B6092" i="1" a="1"/>
  <c r="B6079" i="1" a="1"/>
  <c r="B6076" i="1" a="1"/>
  <c r="B6063" i="1" a="1"/>
  <c r="B6060" i="1" a="1"/>
  <c r="B6047" i="1" a="1"/>
  <c r="B6044" i="1" a="1"/>
  <c r="B6031" i="1" a="1"/>
  <c r="B6028" i="1" a="1"/>
  <c r="B6015" i="1" a="1"/>
  <c r="B6012" i="1" a="1"/>
  <c r="B5999" i="1" a="1"/>
  <c r="B5996" i="1" a="1"/>
  <c r="B5983" i="1" a="1"/>
  <c r="B5980" i="1" a="1"/>
  <c r="B5967" i="1" a="1"/>
  <c r="B5964" i="1" a="1"/>
  <c r="B5951" i="1" a="1"/>
  <c r="B5948" i="1" a="1"/>
  <c r="B5933" i="1" a="1"/>
  <c r="B5925" i="1" a="1"/>
  <c r="B5923" i="1" a="1"/>
  <c r="B5921" i="1" a="1"/>
  <c r="B5919" i="1" a="1"/>
  <c r="B5917" i="1" a="1"/>
  <c r="B5915" i="1" a="1"/>
  <c r="B5913" i="1" a="1"/>
  <c r="B5911" i="1" a="1"/>
  <c r="B5909" i="1" a="1"/>
  <c r="B5907" i="1" a="1"/>
  <c r="B5905" i="1" a="1"/>
  <c r="B5903" i="1" a="1"/>
  <c r="B5901" i="1" a="1"/>
  <c r="B5899" i="1" a="1"/>
  <c r="B5897" i="1" a="1"/>
  <c r="B5895" i="1" a="1"/>
  <c r="B5893" i="1" a="1"/>
  <c r="B5891" i="1" a="1"/>
  <c r="B5889" i="1" a="1"/>
  <c r="B5887" i="1" a="1"/>
  <c r="B5885" i="1" a="1"/>
  <c r="B5883" i="1" a="1"/>
  <c r="B5881" i="1" a="1"/>
  <c r="B5879" i="1" a="1"/>
  <c r="B5877" i="1" a="1"/>
  <c r="B5875" i="1" a="1"/>
  <c r="B5873" i="1" a="1"/>
  <c r="B5871" i="1" a="1"/>
  <c r="B5869" i="1" a="1"/>
  <c r="B5867" i="1" a="1"/>
  <c r="B5865" i="1" a="1"/>
  <c r="B5863" i="1" a="1"/>
  <c r="B5861" i="1" a="1"/>
  <c r="B5859" i="1" a="1"/>
  <c r="B5857" i="1" a="1"/>
  <c r="B5855" i="1" a="1"/>
  <c r="B5853" i="1" a="1"/>
  <c r="B5851" i="1" a="1"/>
  <c r="B5849" i="1" a="1"/>
  <c r="B5847" i="1" a="1"/>
  <c r="B5845" i="1" a="1"/>
  <c r="B5843" i="1" a="1"/>
  <c r="B5841" i="1" a="1"/>
  <c r="B5839" i="1" a="1"/>
  <c r="B5837" i="1" a="1"/>
  <c r="B5835" i="1" a="1"/>
  <c r="B5833" i="1" a="1"/>
  <c r="B5831" i="1" a="1"/>
  <c r="B5829" i="1" a="1"/>
  <c r="B5827" i="1" a="1"/>
  <c r="B5825" i="1" a="1"/>
  <c r="B5823" i="1" a="1"/>
  <c r="B5821" i="1" a="1"/>
  <c r="B5819" i="1" a="1"/>
  <c r="B5817" i="1" a="1"/>
  <c r="B5815" i="1" a="1"/>
  <c r="B5813" i="1" a="1"/>
  <c r="B5811" i="1" a="1"/>
  <c r="B5809" i="1" a="1"/>
  <c r="B5807" i="1" a="1"/>
  <c r="B5805" i="1" a="1"/>
  <c r="B5803" i="1" a="1"/>
  <c r="B5801" i="1" a="1"/>
  <c r="B5799" i="1" a="1"/>
  <c r="B5797" i="1" a="1"/>
  <c r="B5795" i="1" a="1"/>
  <c r="B5793" i="1" a="1"/>
  <c r="B5791" i="1" a="1"/>
  <c r="B5789" i="1" a="1"/>
  <c r="B5787" i="1" a="1"/>
  <c r="B5785" i="1" a="1"/>
  <c r="B5783" i="1" a="1"/>
  <c r="B5781" i="1" a="1"/>
  <c r="B5779" i="1" a="1"/>
  <c r="B5777" i="1" a="1"/>
  <c r="B5775" i="1" a="1"/>
  <c r="B5773" i="1" a="1"/>
  <c r="B5771" i="1" a="1"/>
  <c r="B5769" i="1" a="1"/>
  <c r="B5767" i="1" a="1"/>
  <c r="B5765" i="1" a="1"/>
  <c r="B5763" i="1" a="1"/>
  <c r="B5761" i="1" a="1"/>
  <c r="B5759" i="1" a="1"/>
  <c r="B5757" i="1" a="1"/>
  <c r="B5755" i="1" a="1"/>
  <c r="B5753" i="1" a="1"/>
  <c r="B5751" i="1" a="1"/>
  <c r="B5749" i="1" a="1"/>
  <c r="B5747" i="1" a="1"/>
  <c r="B5745" i="1" a="1"/>
  <c r="B5743" i="1" a="1"/>
  <c r="B5741" i="1" a="1"/>
  <c r="B5739" i="1" a="1"/>
  <c r="B5737" i="1" a="1"/>
  <c r="B5735" i="1" a="1"/>
  <c r="B5733" i="1" a="1"/>
  <c r="B5731" i="1" a="1"/>
  <c r="B5729" i="1" a="1"/>
  <c r="B5727" i="1" a="1"/>
  <c r="B6700" i="1" a="1"/>
  <c r="B6641" i="1" a="1"/>
  <c r="B6609" i="1" a="1"/>
  <c r="B6577" i="1" a="1"/>
  <c r="B6315" i="1" a="1"/>
  <c r="B6312" i="1" a="1"/>
  <c r="B6299" i="1" a="1"/>
  <c r="B6296" i="1" a="1"/>
  <c r="B6283" i="1" a="1"/>
  <c r="B6280" i="1" a="1"/>
  <c r="B6267" i="1" a="1"/>
  <c r="B6264" i="1" a="1"/>
  <c r="B6251" i="1" a="1"/>
  <c r="B6248" i="1" a="1"/>
  <c r="B6235" i="1" a="1"/>
  <c r="B6232" i="1" a="1"/>
  <c r="B6219" i="1" a="1"/>
  <c r="B6216" i="1" a="1"/>
  <c r="B6203" i="1" a="1"/>
  <c r="B6200" i="1" a="1"/>
  <c r="B6187" i="1" a="1"/>
  <c r="B6184" i="1" a="1"/>
  <c r="B6171" i="1" a="1"/>
  <c r="B6168" i="1" a="1"/>
  <c r="B6155" i="1" a="1"/>
  <c r="B6152" i="1" a="1"/>
  <c r="B6139" i="1" a="1"/>
  <c r="B6136" i="1" a="1"/>
  <c r="B6123" i="1" a="1"/>
  <c r="B6120" i="1" a="1"/>
  <c r="B6107" i="1" a="1"/>
  <c r="B6104" i="1" a="1"/>
  <c r="B6091" i="1" a="1"/>
  <c r="B6088" i="1" a="1"/>
  <c r="B6075" i="1" a="1"/>
  <c r="B6072" i="1" a="1"/>
  <c r="B6059" i="1" a="1"/>
  <c r="B6056" i="1" a="1"/>
  <c r="B6043" i="1" a="1"/>
  <c r="B6040" i="1" a="1"/>
  <c r="B6027" i="1" a="1"/>
  <c r="B6024" i="1" a="1"/>
  <c r="B6011" i="1" a="1"/>
  <c r="B6008" i="1" a="1"/>
  <c r="B5995" i="1" a="1"/>
  <c r="B5992" i="1" a="1"/>
  <c r="B5979" i="1" a="1"/>
  <c r="B5976" i="1" a="1"/>
  <c r="B5963" i="1" a="1"/>
  <c r="B5960" i="1" a="1"/>
  <c r="B5947" i="1" a="1"/>
  <c r="B5944" i="1" a="1"/>
  <c r="B5935" i="1" a="1"/>
  <c r="B5927" i="1" a="1"/>
  <c r="B6261" i="1" a="1"/>
  <c r="B6210" i="1" a="1"/>
  <c r="B6133" i="1" a="1"/>
  <c r="B6082" i="1" a="1"/>
  <c r="B6005" i="1" a="1"/>
  <c r="B5954" i="1" a="1"/>
  <c r="B5930" i="1" a="1"/>
  <c r="B5719" i="1" a="1"/>
  <c r="B5716" i="1" a="1"/>
  <c r="B5703" i="1" a="1"/>
  <c r="B5700" i="1" a="1"/>
  <c r="B5687" i="1" a="1"/>
  <c r="B5684" i="1" a="1"/>
  <c r="B5671" i="1" a="1"/>
  <c r="B5668" i="1" a="1"/>
  <c r="B5655" i="1" a="1"/>
  <c r="B5652" i="1" a="1"/>
  <c r="B5639" i="1" a="1"/>
  <c r="B5636" i="1" a="1"/>
  <c r="B5623" i="1" a="1"/>
  <c r="B5620" i="1" a="1"/>
  <c r="B5607" i="1" a="1"/>
  <c r="B5604" i="1" a="1"/>
  <c r="B5591" i="1" a="1"/>
  <c r="B5588" i="1" a="1"/>
  <c r="B5575" i="1" a="1"/>
  <c r="B5572" i="1" a="1"/>
  <c r="B5559" i="1" a="1"/>
  <c r="B5556" i="1" a="1"/>
  <c r="B5543" i="1" a="1"/>
  <c r="B5540" i="1" a="1"/>
  <c r="B5527" i="1" a="1"/>
  <c r="B5524" i="1" a="1"/>
  <c r="B5511" i="1" a="1"/>
  <c r="B5508" i="1" a="1"/>
  <c r="B5495" i="1" a="1"/>
  <c r="B5492" i="1" a="1"/>
  <c r="B5479" i="1" a="1"/>
  <c r="B5476" i="1" a="1"/>
  <c r="B6716" i="1" a="1"/>
  <c r="B6309" i="1" a="1"/>
  <c r="B6258" i="1" a="1"/>
  <c r="B6181" i="1" a="1"/>
  <c r="B6130" i="1" a="1"/>
  <c r="B6053" i="1" a="1"/>
  <c r="B6002" i="1" a="1"/>
  <c r="B5725" i="1" a="1"/>
  <c r="B5722" i="1" a="1"/>
  <c r="B5709" i="1" a="1"/>
  <c r="B5706" i="1" a="1"/>
  <c r="B5693" i="1" a="1"/>
  <c r="B5690" i="1" a="1"/>
  <c r="B5677" i="1" a="1"/>
  <c r="B5674" i="1" a="1"/>
  <c r="B5661" i="1" a="1"/>
  <c r="B5658" i="1" a="1"/>
  <c r="B5645" i="1" a="1"/>
  <c r="B5642" i="1" a="1"/>
  <c r="B5629" i="1" a="1"/>
  <c r="B5626" i="1" a="1"/>
  <c r="B5613" i="1" a="1"/>
  <c r="B5610" i="1" a="1"/>
  <c r="B5597" i="1" a="1"/>
  <c r="B5594" i="1" a="1"/>
  <c r="B5581" i="1" a="1"/>
  <c r="B5578" i="1" a="1"/>
  <c r="B5565" i="1" a="1"/>
  <c r="B5562" i="1" a="1"/>
  <c r="B5549" i="1" a="1"/>
  <c r="B5546" i="1" a="1"/>
  <c r="B5533" i="1" a="1"/>
  <c r="B5530" i="1" a="1"/>
  <c r="B5517" i="1" a="1"/>
  <c r="B5514" i="1" a="1"/>
  <c r="B5501" i="1" a="1"/>
  <c r="B5498" i="1" a="1"/>
  <c r="B5485" i="1" a="1"/>
  <c r="B5482" i="1" a="1"/>
  <c r="B5469" i="1" a="1"/>
  <c r="B5466" i="1" a="1"/>
  <c r="B6306" i="1" a="1"/>
  <c r="B6229" i="1" a="1"/>
  <c r="B6178" i="1" a="1"/>
  <c r="B6101" i="1" a="1"/>
  <c r="B6050" i="1" a="1"/>
  <c r="B5973" i="1" a="1"/>
  <c r="B5715" i="1" a="1"/>
  <c r="B5712" i="1" a="1"/>
  <c r="B5699" i="1" a="1"/>
  <c r="B5696" i="1" a="1"/>
  <c r="B5683" i="1" a="1"/>
  <c r="B5680" i="1" a="1"/>
  <c r="B5667" i="1" a="1"/>
  <c r="B5664" i="1" a="1"/>
  <c r="B5651" i="1" a="1"/>
  <c r="B5648" i="1" a="1"/>
  <c r="B5635" i="1" a="1"/>
  <c r="B5632" i="1" a="1"/>
  <c r="B5619" i="1" a="1"/>
  <c r="B5616" i="1" a="1"/>
  <c r="B5603" i="1" a="1"/>
  <c r="B5600" i="1" a="1"/>
  <c r="B5587" i="1" a="1"/>
  <c r="B5584" i="1" a="1"/>
  <c r="B5571" i="1" a="1"/>
  <c r="B5568" i="1" a="1"/>
  <c r="B5555" i="1" a="1"/>
  <c r="B5552" i="1" a="1"/>
  <c r="B5539" i="1" a="1"/>
  <c r="B5536" i="1" a="1"/>
  <c r="B5523" i="1" a="1"/>
  <c r="B5520" i="1" a="1"/>
  <c r="B5507" i="1" a="1"/>
  <c r="B5504" i="1" a="1"/>
  <c r="B5491" i="1" a="1"/>
  <c r="B5488" i="1" a="1"/>
  <c r="B5475" i="1" a="1"/>
  <c r="B5472" i="1" a="1"/>
  <c r="B6613" i="1" a="1"/>
  <c r="B6277" i="1" a="1"/>
  <c r="B6226" i="1" a="1"/>
  <c r="B6149" i="1" a="1"/>
  <c r="B6098" i="1" a="1"/>
  <c r="B6021" i="1" a="1"/>
  <c r="B5970" i="1" a="1"/>
  <c r="B5736" i="1" a="1"/>
  <c r="B5732" i="1" a="1"/>
  <c r="B5728" i="1" a="1"/>
  <c r="B5721" i="1" a="1"/>
  <c r="B5718" i="1" a="1"/>
  <c r="B5705" i="1" a="1"/>
  <c r="B5702" i="1" a="1"/>
  <c r="B5689" i="1" a="1"/>
  <c r="B5686" i="1" a="1"/>
  <c r="B5673" i="1" a="1"/>
  <c r="B5670" i="1" a="1"/>
  <c r="B5657" i="1" a="1"/>
  <c r="B5654" i="1" a="1"/>
  <c r="B5641" i="1" a="1"/>
  <c r="B5638" i="1" a="1"/>
  <c r="B5625" i="1" a="1"/>
  <c r="B5622" i="1" a="1"/>
  <c r="B5609" i="1" a="1"/>
  <c r="B5606" i="1" a="1"/>
  <c r="B5593" i="1" a="1"/>
  <c r="B5590" i="1" a="1"/>
  <c r="B5577" i="1" a="1"/>
  <c r="B5574" i="1" a="1"/>
  <c r="B5561" i="1" a="1"/>
  <c r="B5558" i="1" a="1"/>
  <c r="B5545" i="1" a="1"/>
  <c r="B5542" i="1" a="1"/>
  <c r="B5529" i="1" a="1"/>
  <c r="B5526" i="1" a="1"/>
  <c r="B5513" i="1" a="1"/>
  <c r="B5510" i="1" a="1"/>
  <c r="B5497" i="1" a="1"/>
  <c r="B5494" i="1" a="1"/>
  <c r="B5481" i="1" a="1"/>
  <c r="B5478" i="1" a="1"/>
  <c r="B5465" i="1" a="1"/>
  <c r="B5463" i="1" a="1"/>
  <c r="B5461" i="1" a="1"/>
  <c r="B5459" i="1" a="1"/>
  <c r="B5457" i="1" a="1"/>
  <c r="B5455" i="1" a="1"/>
  <c r="B5453" i="1" a="1"/>
  <c r="B5451" i="1" a="1"/>
  <c r="B5449" i="1" a="1"/>
  <c r="B5447" i="1" a="1"/>
  <c r="B5445" i="1" a="1"/>
  <c r="B5443" i="1" a="1"/>
  <c r="B5441" i="1" a="1"/>
  <c r="B5439" i="1" a="1"/>
  <c r="B5437" i="1" a="1"/>
  <c r="B5435" i="1" a="1"/>
  <c r="B5433" i="1" a="1"/>
  <c r="B5431" i="1" a="1"/>
  <c r="B5429" i="1" a="1"/>
  <c r="B5427" i="1" a="1"/>
  <c r="B5425" i="1" a="1"/>
  <c r="B5423" i="1" a="1"/>
  <c r="B5421" i="1" a="1"/>
  <c r="B5419" i="1" a="1"/>
  <c r="B5417" i="1" a="1"/>
  <c r="B5415" i="1" a="1"/>
  <c r="B5413" i="1" a="1"/>
  <c r="B5411" i="1" a="1"/>
  <c r="B5409" i="1" a="1"/>
  <c r="B5407" i="1" a="1"/>
  <c r="B5405" i="1" a="1"/>
  <c r="B5403" i="1" a="1"/>
  <c r="B5401" i="1" a="1"/>
  <c r="B5399" i="1" a="1"/>
  <c r="B5397" i="1" a="1"/>
  <c r="B5395" i="1" a="1"/>
  <c r="B5393" i="1" a="1"/>
  <c r="B5391" i="1" a="1"/>
  <c r="B5389" i="1" a="1"/>
  <c r="B5387" i="1" a="1"/>
  <c r="B5385" i="1" a="1"/>
  <c r="B5383" i="1" a="1"/>
  <c r="B5381" i="1" a="1"/>
  <c r="B5379" i="1" a="1"/>
  <c r="B5377" i="1" a="1"/>
  <c r="B5375" i="1" a="1"/>
  <c r="B5373" i="1" a="1"/>
  <c r="B5371" i="1" a="1"/>
  <c r="B5369" i="1" a="1"/>
  <c r="B5367" i="1" a="1"/>
  <c r="B5365" i="1" a="1"/>
  <c r="B6581" i="1" a="1"/>
  <c r="B6274" i="1" a="1"/>
  <c r="B6197" i="1" a="1"/>
  <c r="B6146" i="1" a="1"/>
  <c r="B6069" i="1" a="1"/>
  <c r="B6018" i="1" a="1"/>
  <c r="B5941" i="1" a="1"/>
  <c r="B5724" i="1" a="1"/>
  <c r="B5711" i="1" a="1"/>
  <c r="B5708" i="1" a="1"/>
  <c r="B5695" i="1" a="1"/>
  <c r="B5692" i="1" a="1"/>
  <c r="B5679" i="1" a="1"/>
  <c r="B5676" i="1" a="1"/>
  <c r="B5663" i="1" a="1"/>
  <c r="B5660" i="1" a="1"/>
  <c r="B5647" i="1" a="1"/>
  <c r="B5644" i="1" a="1"/>
  <c r="B5631" i="1" a="1"/>
  <c r="B5628" i="1" a="1"/>
  <c r="B5615" i="1" a="1"/>
  <c r="B5612" i="1" a="1"/>
  <c r="B5599" i="1" a="1"/>
  <c r="B5596" i="1" a="1"/>
  <c r="B5583" i="1" a="1"/>
  <c r="B5580" i="1" a="1"/>
  <c r="B5567" i="1" a="1"/>
  <c r="B5564" i="1" a="1"/>
  <c r="B5551" i="1" a="1"/>
  <c r="B5548" i="1" a="1"/>
  <c r="B5535" i="1" a="1"/>
  <c r="B5532" i="1" a="1"/>
  <c r="B5519" i="1" a="1"/>
  <c r="B5516" i="1" a="1"/>
  <c r="B5503" i="1" a="1"/>
  <c r="B5500" i="1" a="1"/>
  <c r="B5487" i="1" a="1"/>
  <c r="B5484" i="1" a="1"/>
  <c r="B5471" i="1" a="1"/>
  <c r="B5468" i="1" a="1"/>
  <c r="B6245" i="1" a="1"/>
  <c r="B6194" i="1" a="1"/>
  <c r="B6117" i="1" a="1"/>
  <c r="B6066" i="1" a="1"/>
  <c r="B5989" i="1" a="1"/>
  <c r="B5938" i="1" a="1"/>
  <c r="B5717" i="1" a="1"/>
  <c r="B5714" i="1" a="1"/>
  <c r="B5701" i="1" a="1"/>
  <c r="B5698" i="1" a="1"/>
  <c r="B5685" i="1" a="1"/>
  <c r="B5682" i="1" a="1"/>
  <c r="B5669" i="1" a="1"/>
  <c r="B5666" i="1" a="1"/>
  <c r="B5653" i="1" a="1"/>
  <c r="B5650" i="1" a="1"/>
  <c r="B5637" i="1" a="1"/>
  <c r="B5634" i="1" a="1"/>
  <c r="B5621" i="1" a="1"/>
  <c r="B5618" i="1" a="1"/>
  <c r="B5605" i="1" a="1"/>
  <c r="B5602" i="1" a="1"/>
  <c r="B5589" i="1" a="1"/>
  <c r="B5586" i="1" a="1"/>
  <c r="B5573" i="1" a="1"/>
  <c r="B5570" i="1" a="1"/>
  <c r="B5557" i="1" a="1"/>
  <c r="B5554" i="1" a="1"/>
  <c r="B5541" i="1" a="1"/>
  <c r="B5538" i="1" a="1"/>
  <c r="B5525" i="1" a="1"/>
  <c r="B5522" i="1" a="1"/>
  <c r="B5509" i="1" a="1"/>
  <c r="B5506" i="1" a="1"/>
  <c r="B5493" i="1" a="1"/>
  <c r="B5490" i="1" a="1"/>
  <c r="B5477" i="1" a="1"/>
  <c r="B5474" i="1" a="1"/>
  <c r="B6293" i="1" a="1"/>
  <c r="B6242" i="1" a="1"/>
  <c r="B6165" i="1" a="1"/>
  <c r="B6114" i="1" a="1"/>
  <c r="B6037" i="1" a="1"/>
  <c r="B5986" i="1" a="1"/>
  <c r="B5723" i="1" a="1"/>
  <c r="B5720" i="1" a="1"/>
  <c r="B5707" i="1" a="1"/>
  <c r="B5704" i="1" a="1"/>
  <c r="B5691" i="1" a="1"/>
  <c r="B5688" i="1" a="1"/>
  <c r="B5675" i="1" a="1"/>
  <c r="B5672" i="1" a="1"/>
  <c r="B5659" i="1" a="1"/>
  <c r="B5656" i="1" a="1"/>
  <c r="B5643" i="1" a="1"/>
  <c r="B5640" i="1" a="1"/>
  <c r="B5627" i="1" a="1"/>
  <c r="B5624" i="1" a="1"/>
  <c r="B5611" i="1" a="1"/>
  <c r="B5608" i="1" a="1"/>
  <c r="B5595" i="1" a="1"/>
  <c r="B5592" i="1" a="1"/>
  <c r="B5579" i="1" a="1"/>
  <c r="B5576" i="1" a="1"/>
  <c r="B5563" i="1" a="1"/>
  <c r="B5560" i="1" a="1"/>
  <c r="B5547" i="1" a="1"/>
  <c r="B5544" i="1" a="1"/>
  <c r="B5531" i="1" a="1"/>
  <c r="B5528" i="1" a="1"/>
  <c r="B5515" i="1" a="1"/>
  <c r="B5512" i="1" a="1"/>
  <c r="B5499" i="1" a="1"/>
  <c r="B5496" i="1" a="1"/>
  <c r="B5483" i="1" a="1"/>
  <c r="B5480" i="1" a="1"/>
  <c r="B5467" i="1" a="1"/>
  <c r="B6162" i="1" a="1"/>
  <c r="B5957" i="1" a="1"/>
  <c r="B5710" i="1" a="1"/>
  <c r="B5633" i="1" a="1"/>
  <c r="B5582" i="1" a="1"/>
  <c r="B5505" i="1" a="1"/>
  <c r="B5458" i="1" a="1"/>
  <c r="B5442" i="1" a="1"/>
  <c r="B5426" i="1" a="1"/>
  <c r="B5410" i="1" a="1"/>
  <c r="B5394" i="1" a="1"/>
  <c r="B5378" i="1" a="1"/>
  <c r="B5354" i="1" a="1"/>
  <c r="B5349" i="1" a="1"/>
  <c r="B5338" i="1" a="1"/>
  <c r="B5333" i="1" a="1"/>
  <c r="B5322" i="1" a="1"/>
  <c r="B5317" i="1" a="1"/>
  <c r="B5306" i="1" a="1"/>
  <c r="B5301" i="1" a="1"/>
  <c r="B5290" i="1" a="1"/>
  <c r="B5285" i="1" a="1"/>
  <c r="B5274" i="1" a="1"/>
  <c r="B5269" i="1" a="1"/>
  <c r="B5258" i="1" a="1"/>
  <c r="B5253" i="1" a="1"/>
  <c r="B5243" i="1" a="1"/>
  <c r="B5239" i="1" a="1"/>
  <c r="B5235" i="1" a="1"/>
  <c r="B5231" i="1" a="1"/>
  <c r="B5227" i="1" a="1"/>
  <c r="B5223" i="1" a="1"/>
  <c r="B5219" i="1" a="1"/>
  <c r="B5215" i="1" a="1"/>
  <c r="B5211" i="1" a="1"/>
  <c r="B5207" i="1" a="1"/>
  <c r="B5203" i="1" a="1"/>
  <c r="B5199" i="1" a="1"/>
  <c r="B5195" i="1" a="1"/>
  <c r="B5191" i="1" a="1"/>
  <c r="B5187" i="1" a="1"/>
  <c r="B5183" i="1" a="1"/>
  <c r="B5179" i="1" a="1"/>
  <c r="B5175" i="1" a="1"/>
  <c r="B5171" i="1" a="1"/>
  <c r="B5167" i="1" a="1"/>
  <c r="B5163" i="1" a="1"/>
  <c r="B5159" i="1" a="1"/>
  <c r="B5155" i="1" a="1"/>
  <c r="B5151" i="1" a="1"/>
  <c r="B5147" i="1" a="1"/>
  <c r="B5143" i="1" a="1"/>
  <c r="B5139" i="1" a="1"/>
  <c r="B5135" i="1" a="1"/>
  <c r="B5131" i="1" a="1"/>
  <c r="B5127" i="1" a="1"/>
  <c r="B5123" i="1" a="1"/>
  <c r="B5119" i="1" a="1"/>
  <c r="B5115" i="1" a="1"/>
  <c r="B5111" i="1" a="1"/>
  <c r="B5107" i="1" a="1"/>
  <c r="B5103" i="1" a="1"/>
  <c r="B5099" i="1" a="1"/>
  <c r="B5095" i="1" a="1"/>
  <c r="B5091" i="1" a="1"/>
  <c r="B5087" i="1" a="1"/>
  <c r="B5083" i="1" a="1"/>
  <c r="B5079" i="1" a="1"/>
  <c r="B5075" i="1" a="1"/>
  <c r="B5071" i="1" a="1"/>
  <c r="B5067" i="1" a="1"/>
  <c r="B5063" i="1" a="1"/>
  <c r="B5059" i="1" a="1"/>
  <c r="B5055" i="1" a="1"/>
  <c r="B5051" i="1" a="1"/>
  <c r="B5047" i="1" a="1"/>
  <c r="B5043" i="1" a="1"/>
  <c r="B5039" i="1" a="1"/>
  <c r="B5035" i="1" a="1"/>
  <c r="B5031" i="1" a="1"/>
  <c r="B5027" i="1" a="1"/>
  <c r="B5023" i="1" a="1"/>
  <c r="B5019" i="1" a="1"/>
  <c r="B5015" i="1" a="1"/>
  <c r="B5011" i="1" a="1"/>
  <c r="B5007" i="1" a="1"/>
  <c r="B5003" i="1" a="1"/>
  <c r="B4999" i="1" a="1"/>
  <c r="B4995" i="1" a="1"/>
  <c r="B4991" i="1" a="1"/>
  <c r="B4987" i="1" a="1"/>
  <c r="B4983" i="1" a="1"/>
  <c r="B4979" i="1" a="1"/>
  <c r="B5734" i="1" a="1"/>
  <c r="B5681" i="1" a="1"/>
  <c r="B5630" i="1" a="1"/>
  <c r="B5553" i="1" a="1"/>
  <c r="B5502" i="1" a="1"/>
  <c r="B5456" i="1" a="1"/>
  <c r="B5440" i="1" a="1"/>
  <c r="B5424" i="1" a="1"/>
  <c r="B5408" i="1" a="1"/>
  <c r="B5392" i="1" a="1"/>
  <c r="B5376" i="1" a="1"/>
  <c r="B5364" i="1" a="1"/>
  <c r="B5359" i="1" a="1"/>
  <c r="B5348" i="1" a="1"/>
  <c r="B5343" i="1" a="1"/>
  <c r="B5332" i="1" a="1"/>
  <c r="B5327" i="1" a="1"/>
  <c r="B5316" i="1" a="1"/>
  <c r="B5311" i="1" a="1"/>
  <c r="B5300" i="1" a="1"/>
  <c r="B5295" i="1" a="1"/>
  <c r="B5284" i="1" a="1"/>
  <c r="B5279" i="1" a="1"/>
  <c r="B5268" i="1" a="1"/>
  <c r="B5263" i="1" a="1"/>
  <c r="B5252" i="1" a="1"/>
  <c r="B5247" i="1" a="1"/>
  <c r="B4972" i="1" a="1"/>
  <c r="B4969" i="1" a="1"/>
  <c r="B5730" i="1" a="1"/>
  <c r="B5678" i="1" a="1"/>
  <c r="B5601" i="1" a="1"/>
  <c r="B5550" i="1" a="1"/>
  <c r="B5473" i="1" a="1"/>
  <c r="B5454" i="1" a="1"/>
  <c r="B5438" i="1" a="1"/>
  <c r="B5422" i="1" a="1"/>
  <c r="B5406" i="1" a="1"/>
  <c r="B5390" i="1" a="1"/>
  <c r="B5374" i="1" a="1"/>
  <c r="B5358" i="1" a="1"/>
  <c r="B5353" i="1" a="1"/>
  <c r="B5342" i="1" a="1"/>
  <c r="B5337" i="1" a="1"/>
  <c r="B5326" i="1" a="1"/>
  <c r="B5321" i="1" a="1"/>
  <c r="B5310" i="1" a="1"/>
  <c r="B5305" i="1" a="1"/>
  <c r="B5294" i="1" a="1"/>
  <c r="B5289" i="1" a="1"/>
  <c r="B5278" i="1" a="1"/>
  <c r="B5273" i="1" a="1"/>
  <c r="B5262" i="1" a="1"/>
  <c r="B5257" i="1" a="1"/>
  <c r="B5246" i="1" a="1"/>
  <c r="B5242" i="1" a="1"/>
  <c r="B5238" i="1" a="1"/>
  <c r="B5234" i="1" a="1"/>
  <c r="B5230" i="1" a="1"/>
  <c r="B5226" i="1" a="1"/>
  <c r="B5222" i="1" a="1"/>
  <c r="B5218" i="1" a="1"/>
  <c r="B5214" i="1" a="1"/>
  <c r="B5210" i="1" a="1"/>
  <c r="B5206" i="1" a="1"/>
  <c r="B5202" i="1" a="1"/>
  <c r="B5198" i="1" a="1"/>
  <c r="B5194" i="1" a="1"/>
  <c r="B5190" i="1" a="1"/>
  <c r="B5186" i="1" a="1"/>
  <c r="B5182" i="1" a="1"/>
  <c r="B5178" i="1" a="1"/>
  <c r="B5174" i="1" a="1"/>
  <c r="B5170" i="1" a="1"/>
  <c r="B5166" i="1" a="1"/>
  <c r="B5162" i="1" a="1"/>
  <c r="B5158" i="1" a="1"/>
  <c r="B5154" i="1" a="1"/>
  <c r="B5150" i="1" a="1"/>
  <c r="B5146" i="1" a="1"/>
  <c r="B5142" i="1" a="1"/>
  <c r="B5138" i="1" a="1"/>
  <c r="B5134" i="1" a="1"/>
  <c r="B5130" i="1" a="1"/>
  <c r="B5126" i="1" a="1"/>
  <c r="B5122" i="1" a="1"/>
  <c r="B5118" i="1" a="1"/>
  <c r="B5114" i="1" a="1"/>
  <c r="B5110" i="1" a="1"/>
  <c r="B5106" i="1" a="1"/>
  <c r="B5102" i="1" a="1"/>
  <c r="B5098" i="1" a="1"/>
  <c r="B5094" i="1" a="1"/>
  <c r="B5090" i="1" a="1"/>
  <c r="B5086" i="1" a="1"/>
  <c r="B5082" i="1" a="1"/>
  <c r="B5078" i="1" a="1"/>
  <c r="B5074" i="1" a="1"/>
  <c r="B5070" i="1" a="1"/>
  <c r="B5066" i="1" a="1"/>
  <c r="B5062" i="1" a="1"/>
  <c r="B5058" i="1" a="1"/>
  <c r="B5054" i="1" a="1"/>
  <c r="B5050" i="1" a="1"/>
  <c r="B5046" i="1" a="1"/>
  <c r="B5042" i="1" a="1"/>
  <c r="B5038" i="1" a="1"/>
  <c r="B5034" i="1" a="1"/>
  <c r="B5030" i="1" a="1"/>
  <c r="B5026" i="1" a="1"/>
  <c r="B5022" i="1" a="1"/>
  <c r="B5018" i="1" a="1"/>
  <c r="B5014" i="1" a="1"/>
  <c r="B5010" i="1" a="1"/>
  <c r="B5006" i="1" a="1"/>
  <c r="B5002" i="1" a="1"/>
  <c r="B4998" i="1" a="1"/>
  <c r="B4994" i="1" a="1"/>
  <c r="B4990" i="1" a="1"/>
  <c r="B4986" i="1" a="1"/>
  <c r="B4982" i="1" a="1"/>
  <c r="B4978" i="1" a="1"/>
  <c r="B4975" i="1" a="1"/>
  <c r="B6290" i="1" a="1"/>
  <c r="B6085" i="1" a="1"/>
  <c r="B5726" i="1" a="1"/>
  <c r="B5649" i="1" a="1"/>
  <c r="B5598" i="1" a="1"/>
  <c r="B5521" i="1" a="1"/>
  <c r="B5470" i="1" a="1"/>
  <c r="B5452" i="1" a="1"/>
  <c r="B5436" i="1" a="1"/>
  <c r="B5420" i="1" a="1"/>
  <c r="B5404" i="1" a="1"/>
  <c r="B5388" i="1" a="1"/>
  <c r="B5372" i="1" a="1"/>
  <c r="B5363" i="1" a="1"/>
  <c r="B5352" i="1" a="1"/>
  <c r="B5347" i="1" a="1"/>
  <c r="B5336" i="1" a="1"/>
  <c r="B5331" i="1" a="1"/>
  <c r="B5320" i="1" a="1"/>
  <c r="B5315" i="1" a="1"/>
  <c r="B5304" i="1" a="1"/>
  <c r="B5299" i="1" a="1"/>
  <c r="B5288" i="1" a="1"/>
  <c r="B5283" i="1" a="1"/>
  <c r="B5272" i="1" a="1"/>
  <c r="B5267" i="1" a="1"/>
  <c r="B5256" i="1" a="1"/>
  <c r="B5251" i="1" a="1"/>
  <c r="B4968" i="1" a="1"/>
  <c r="B4966" i="1" a="1"/>
  <c r="B4964" i="1" a="1"/>
  <c r="B4962" i="1" a="1"/>
  <c r="B4960" i="1" a="1"/>
  <c r="B4958" i="1" a="1"/>
  <c r="B4956" i="1" a="1"/>
  <c r="B4954" i="1" a="1"/>
  <c r="B4952" i="1" a="1"/>
  <c r="B4950" i="1" a="1"/>
  <c r="B4948" i="1" a="1"/>
  <c r="B4946" i="1" a="1"/>
  <c r="B4944" i="1" a="1"/>
  <c r="B4942" i="1" a="1"/>
  <c r="B4940" i="1" a="1"/>
  <c r="B4938" i="1" a="1"/>
  <c r="B4936" i="1" a="1"/>
  <c r="B4934" i="1" a="1"/>
  <c r="B4932" i="1" a="1"/>
  <c r="B4930" i="1" a="1"/>
  <c r="B4928" i="1" a="1"/>
  <c r="B4926" i="1" a="1"/>
  <c r="B4924" i="1" a="1"/>
  <c r="B4922" i="1" a="1"/>
  <c r="B4920" i="1" a="1"/>
  <c r="B4918" i="1" a="1"/>
  <c r="B4916" i="1" a="1"/>
  <c r="B4914" i="1" a="1"/>
  <c r="B4912" i="1" a="1"/>
  <c r="B4910" i="1" a="1"/>
  <c r="B4908" i="1" a="1"/>
  <c r="B4906" i="1" a="1"/>
  <c r="B4904" i="1" a="1"/>
  <c r="B4902" i="1" a="1"/>
  <c r="B4900" i="1" a="1"/>
  <c r="B4898" i="1" a="1"/>
  <c r="B4896" i="1" a="1"/>
  <c r="B4894" i="1" a="1"/>
  <c r="B4892" i="1" a="1"/>
  <c r="B4890" i="1" a="1"/>
  <c r="B4888" i="1" a="1"/>
  <c r="B4886" i="1" a="1"/>
  <c r="B4884" i="1" a="1"/>
  <c r="B4882" i="1" a="1"/>
  <c r="B4880" i="1" a="1"/>
  <c r="B4878" i="1" a="1"/>
  <c r="B4876" i="1" a="1"/>
  <c r="B4874" i="1" a="1"/>
  <c r="B4872" i="1" a="1"/>
  <c r="B4870" i="1" a="1"/>
  <c r="B4868" i="1" a="1"/>
  <c r="B5697" i="1" a="1"/>
  <c r="B5646" i="1" a="1"/>
  <c r="B5569" i="1" a="1"/>
  <c r="B5518" i="1" a="1"/>
  <c r="B5450" i="1" a="1"/>
  <c r="B5434" i="1" a="1"/>
  <c r="B5418" i="1" a="1"/>
  <c r="B5402" i="1" a="1"/>
  <c r="B5386" i="1" a="1"/>
  <c r="B5370" i="1" a="1"/>
  <c r="B5362" i="1" a="1"/>
  <c r="B5357" i="1" a="1"/>
  <c r="B5346" i="1" a="1"/>
  <c r="B5341" i="1" a="1"/>
  <c r="B5330" i="1" a="1"/>
  <c r="B5325" i="1" a="1"/>
  <c r="B5314" i="1" a="1"/>
  <c r="B5309" i="1" a="1"/>
  <c r="B5298" i="1" a="1"/>
  <c r="B5293" i="1" a="1"/>
  <c r="B5282" i="1" a="1"/>
  <c r="B5277" i="1" a="1"/>
  <c r="B5266" i="1" a="1"/>
  <c r="B5261" i="1" a="1"/>
  <c r="B5250" i="1" a="1"/>
  <c r="B5245" i="1" a="1"/>
  <c r="B5241" i="1" a="1"/>
  <c r="B5237" i="1" a="1"/>
  <c r="B5233" i="1" a="1"/>
  <c r="B5229" i="1" a="1"/>
  <c r="B5225" i="1" a="1"/>
  <c r="B5221" i="1" a="1"/>
  <c r="B5217" i="1" a="1"/>
  <c r="B5213" i="1" a="1"/>
  <c r="B5209" i="1" a="1"/>
  <c r="B5205" i="1" a="1"/>
  <c r="B5201" i="1" a="1"/>
  <c r="B5197" i="1" a="1"/>
  <c r="B5193" i="1" a="1"/>
  <c r="B5189" i="1" a="1"/>
  <c r="B5185" i="1" a="1"/>
  <c r="B5181" i="1" a="1"/>
  <c r="B5177" i="1" a="1"/>
  <c r="B5173" i="1" a="1"/>
  <c r="B5169" i="1" a="1"/>
  <c r="B5165" i="1" a="1"/>
  <c r="B5161" i="1" a="1"/>
  <c r="B5157" i="1" a="1"/>
  <c r="B5153" i="1" a="1"/>
  <c r="B5149" i="1" a="1"/>
  <c r="B5145" i="1" a="1"/>
  <c r="B5141" i="1" a="1"/>
  <c r="B5137" i="1" a="1"/>
  <c r="B5133" i="1" a="1"/>
  <c r="B5129" i="1" a="1"/>
  <c r="B5125" i="1" a="1"/>
  <c r="B5121" i="1" a="1"/>
  <c r="B5117" i="1" a="1"/>
  <c r="B5113" i="1" a="1"/>
  <c r="B5109" i="1" a="1"/>
  <c r="B5105" i="1" a="1"/>
  <c r="B5101" i="1" a="1"/>
  <c r="B5097" i="1" a="1"/>
  <c r="B5093" i="1" a="1"/>
  <c r="B5089" i="1" a="1"/>
  <c r="B5085" i="1" a="1"/>
  <c r="B5081" i="1" a="1"/>
  <c r="B5077" i="1" a="1"/>
  <c r="B5073" i="1" a="1"/>
  <c r="B5069" i="1" a="1"/>
  <c r="B5065" i="1" a="1"/>
  <c r="B5061" i="1" a="1"/>
  <c r="B5057" i="1" a="1"/>
  <c r="B5053" i="1" a="1"/>
  <c r="B5049" i="1" a="1"/>
  <c r="B5045" i="1" a="1"/>
  <c r="B5041" i="1" a="1"/>
  <c r="B5037" i="1" a="1"/>
  <c r="B5033" i="1" a="1"/>
  <c r="B5029" i="1" a="1"/>
  <c r="B5025" i="1" a="1"/>
  <c r="B5021" i="1" a="1"/>
  <c r="B5017" i="1" a="1"/>
  <c r="B5013" i="1" a="1"/>
  <c r="B5009" i="1" a="1"/>
  <c r="B5005" i="1" a="1"/>
  <c r="B5001" i="1" a="1"/>
  <c r="B4997" i="1" a="1"/>
  <c r="B4993" i="1" a="1"/>
  <c r="B4989" i="1" a="1"/>
  <c r="B4985" i="1" a="1"/>
  <c r="B4981" i="1" a="1"/>
  <c r="B4974" i="1" a="1"/>
  <c r="B4971" i="1" a="1"/>
  <c r="B6034" i="1" a="1"/>
  <c r="B5694" i="1" a="1"/>
  <c r="B5617" i="1" a="1"/>
  <c r="B5566" i="1" a="1"/>
  <c r="B5489" i="1" a="1"/>
  <c r="B5464" i="1" a="1"/>
  <c r="B5448" i="1" a="1"/>
  <c r="B5432" i="1" a="1"/>
  <c r="B5416" i="1" a="1"/>
  <c r="B5400" i="1" a="1"/>
  <c r="B5384" i="1" a="1"/>
  <c r="B5368" i="1" a="1"/>
  <c r="B5356" i="1" a="1"/>
  <c r="B5351" i="1" a="1"/>
  <c r="B5340" i="1" a="1"/>
  <c r="B5335" i="1" a="1"/>
  <c r="B5324" i="1" a="1"/>
  <c r="B5319" i="1" a="1"/>
  <c r="B5308" i="1" a="1"/>
  <c r="B5303" i="1" a="1"/>
  <c r="B5292" i="1" a="1"/>
  <c r="B5287" i="1" a="1"/>
  <c r="B5276" i="1" a="1"/>
  <c r="B5271" i="1" a="1"/>
  <c r="B5260" i="1" a="1"/>
  <c r="B5255" i="1" a="1"/>
  <c r="B4977" i="1" a="1"/>
  <c r="B6213" i="1" a="1"/>
  <c r="B5665" i="1" a="1"/>
  <c r="B5614" i="1" a="1"/>
  <c r="B5537" i="1" a="1"/>
  <c r="B5486" i="1" a="1"/>
  <c r="B5462" i="1" a="1"/>
  <c r="B5446" i="1" a="1"/>
  <c r="B5430" i="1" a="1"/>
  <c r="B5414" i="1" a="1"/>
  <c r="B5398" i="1" a="1"/>
  <c r="B5382" i="1" a="1"/>
  <c r="B5361" i="1" a="1"/>
  <c r="B5350" i="1" a="1"/>
  <c r="B5345" i="1" a="1"/>
  <c r="B5334" i="1" a="1"/>
  <c r="B5329" i="1" a="1"/>
  <c r="B5318" i="1" a="1"/>
  <c r="B5313" i="1" a="1"/>
  <c r="B5302" i="1" a="1"/>
  <c r="B5297" i="1" a="1"/>
  <c r="B5286" i="1" a="1"/>
  <c r="B5281" i="1" a="1"/>
  <c r="B5270" i="1" a="1"/>
  <c r="B5265" i="1" a="1"/>
  <c r="B5254" i="1" a="1"/>
  <c r="B5249" i="1" a="1"/>
  <c r="B5244" i="1" a="1"/>
  <c r="B5240" i="1" a="1"/>
  <c r="B5236" i="1" a="1"/>
  <c r="B5232" i="1" a="1"/>
  <c r="B5228" i="1" a="1"/>
  <c r="B5224" i="1" a="1"/>
  <c r="B5220" i="1" a="1"/>
  <c r="B5216" i="1" a="1"/>
  <c r="B5212" i="1" a="1"/>
  <c r="B5208" i="1" a="1"/>
  <c r="B5204" i="1" a="1"/>
  <c r="B5200" i="1" a="1"/>
  <c r="B5196" i="1" a="1"/>
  <c r="B5192" i="1" a="1"/>
  <c r="B5188" i="1" a="1"/>
  <c r="B5184" i="1" a="1"/>
  <c r="B5180" i="1" a="1"/>
  <c r="B5176" i="1" a="1"/>
  <c r="B5172" i="1" a="1"/>
  <c r="B5168" i="1" a="1"/>
  <c r="B5164" i="1" a="1"/>
  <c r="B5160" i="1" a="1"/>
  <c r="B5156" i="1" a="1"/>
  <c r="B5152" i="1" a="1"/>
  <c r="B5148" i="1" a="1"/>
  <c r="B5144" i="1" a="1"/>
  <c r="B5140" i="1" a="1"/>
  <c r="B5136" i="1" a="1"/>
  <c r="B5132" i="1" a="1"/>
  <c r="B5128" i="1" a="1"/>
  <c r="B5124" i="1" a="1"/>
  <c r="B5120" i="1" a="1"/>
  <c r="B5116" i="1" a="1"/>
  <c r="B5112" i="1" a="1"/>
  <c r="B5108" i="1" a="1"/>
  <c r="B5104" i="1" a="1"/>
  <c r="B5100" i="1" a="1"/>
  <c r="B5096" i="1" a="1"/>
  <c r="B5092" i="1" a="1"/>
  <c r="B5088" i="1" a="1"/>
  <c r="B5084" i="1" a="1"/>
  <c r="B5080" i="1" a="1"/>
  <c r="B5076" i="1" a="1"/>
  <c r="B5072" i="1" a="1"/>
  <c r="B5068" i="1" a="1"/>
  <c r="B5064" i="1" a="1"/>
  <c r="B5060" i="1" a="1"/>
  <c r="B5056" i="1" a="1"/>
  <c r="B5052" i="1" a="1"/>
  <c r="B5048" i="1" a="1"/>
  <c r="B5044" i="1" a="1"/>
  <c r="B5040" i="1" a="1"/>
  <c r="B5036" i="1" a="1"/>
  <c r="B5032" i="1" a="1"/>
  <c r="B5028" i="1" a="1"/>
  <c r="B5024" i="1" a="1"/>
  <c r="B5020" i="1" a="1"/>
  <c r="B5016" i="1" a="1"/>
  <c r="B5012" i="1" a="1"/>
  <c r="B5008" i="1" a="1"/>
  <c r="B5004" i="1" a="1"/>
  <c r="B5000" i="1" a="1"/>
  <c r="B4996" i="1" a="1"/>
  <c r="B4992" i="1" a="1"/>
  <c r="B4988" i="1" a="1"/>
  <c r="B4984" i="1" a="1"/>
  <c r="B4980" i="1" a="1"/>
  <c r="B4970" i="1" a="1"/>
  <c r="B5444" i="1" a="1"/>
  <c r="B5307" i="1" a="1"/>
  <c r="B5264" i="1" a="1"/>
  <c r="B4973" i="1" a="1"/>
  <c r="B4955" i="1" a="1"/>
  <c r="B4939" i="1" a="1"/>
  <c r="B4923" i="1" a="1"/>
  <c r="B4907" i="1" a="1"/>
  <c r="B4891" i="1" a="1"/>
  <c r="B4875" i="1" a="1"/>
  <c r="B4866" i="1" a="1"/>
  <c r="B4862" i="1" a="1"/>
  <c r="B4858" i="1" a="1"/>
  <c r="B4854" i="1" a="1"/>
  <c r="B4850" i="1" a="1"/>
  <c r="B4846" i="1" a="1"/>
  <c r="B4842" i="1" a="1"/>
  <c r="B4838" i="1" a="1"/>
  <c r="B4834" i="1" a="1"/>
  <c r="B4830" i="1" a="1"/>
  <c r="B4826" i="1" a="1"/>
  <c r="B4822" i="1" a="1"/>
  <c r="B4818" i="1" a="1"/>
  <c r="B4814" i="1" a="1"/>
  <c r="B4810" i="1" a="1"/>
  <c r="B4806" i="1" a="1"/>
  <c r="B4802" i="1" a="1"/>
  <c r="B4798" i="1" a="1"/>
  <c r="B4794" i="1" a="1"/>
  <c r="B4790" i="1" a="1"/>
  <c r="B4786" i="1" a="1"/>
  <c r="B4782" i="1" a="1"/>
  <c r="B4778" i="1" a="1"/>
  <c r="B4774" i="1" a="1"/>
  <c r="B4770" i="1" a="1"/>
  <c r="B4766" i="1" a="1"/>
  <c r="B4762" i="1" a="1"/>
  <c r="B4758" i="1" a="1"/>
  <c r="B4754" i="1" a="1"/>
  <c r="B4750" i="1" a="1"/>
  <c r="B4746" i="1" a="1"/>
  <c r="B4742" i="1" a="1"/>
  <c r="B4738" i="1" a="1"/>
  <c r="B4734" i="1" a="1"/>
  <c r="B4730" i="1" a="1"/>
  <c r="B4726" i="1" a="1"/>
  <c r="B4722" i="1" a="1"/>
  <c r="B4718" i="1" a="1"/>
  <c r="B4714" i="1" a="1"/>
  <c r="B4710" i="1" a="1"/>
  <c r="B4706" i="1" a="1"/>
  <c r="B4702" i="1" a="1"/>
  <c r="B4698" i="1" a="1"/>
  <c r="B4694" i="1" a="1"/>
  <c r="B4690" i="1" a="1"/>
  <c r="B4686" i="1" a="1"/>
  <c r="B4682" i="1" a="1"/>
  <c r="B4678" i="1" a="1"/>
  <c r="B4674" i="1" a="1"/>
  <c r="B4670" i="1" a="1"/>
  <c r="B4666" i="1" a="1"/>
  <c r="B4662" i="1" a="1"/>
  <c r="B4658" i="1" a="1"/>
  <c r="B4654" i="1" a="1"/>
  <c r="B4650" i="1" a="1"/>
  <c r="B4646" i="1" a="1"/>
  <c r="B4642" i="1" a="1"/>
  <c r="B4638" i="1" a="1"/>
  <c r="B4634" i="1" a="1"/>
  <c r="B4630" i="1" a="1"/>
  <c r="B4626" i="1" a="1"/>
  <c r="B4622" i="1" a="1"/>
  <c r="B4618" i="1" a="1"/>
  <c r="B4614" i="1" a="1"/>
  <c r="B4610" i="1" a="1"/>
  <c r="B4606" i="1" a="1"/>
  <c r="B4602" i="1" a="1"/>
  <c r="B4598" i="1" a="1"/>
  <c r="B4594" i="1" a="1"/>
  <c r="B4590" i="1" a="1"/>
  <c r="B4586" i="1" a="1"/>
  <c r="B4582" i="1" a="1"/>
  <c r="B4578" i="1" a="1"/>
  <c r="B4574" i="1" a="1"/>
  <c r="B4570" i="1" a="1"/>
  <c r="B4566" i="1" a="1"/>
  <c r="B4562" i="1" a="1"/>
  <c r="B4558" i="1" a="1"/>
  <c r="B4554" i="1" a="1"/>
  <c r="B4550" i="1" a="1"/>
  <c r="B4546" i="1" a="1"/>
  <c r="B4542" i="1" a="1"/>
  <c r="B4538" i="1" a="1"/>
  <c r="B4534" i="1" a="1"/>
  <c r="B4530" i="1" a="1"/>
  <c r="B4526" i="1" a="1"/>
  <c r="B4522" i="1" a="1"/>
  <c r="B4518" i="1" a="1"/>
  <c r="B4514" i="1" a="1"/>
  <c r="B4510" i="1" a="1"/>
  <c r="B4506" i="1" a="1"/>
  <c r="B4502" i="1" a="1"/>
  <c r="B4498" i="1" a="1"/>
  <c r="B4494" i="1" a="1"/>
  <c r="B4490" i="1" a="1"/>
  <c r="B4486" i="1" a="1"/>
  <c r="B4482" i="1" a="1"/>
  <c r="B4478" i="1" a="1"/>
  <c r="B4474" i="1" a="1"/>
  <c r="B4470" i="1" a="1"/>
  <c r="B4466" i="1" a="1"/>
  <c r="B4462" i="1" a="1"/>
  <c r="B4458" i="1" a="1"/>
  <c r="B4451" i="1" a="1"/>
  <c r="B4448" i="1" a="1"/>
  <c r="B5428" i="1" a="1"/>
  <c r="B5344" i="1" a="1"/>
  <c r="B5259" i="1" a="1"/>
  <c r="B4953" i="1" a="1"/>
  <c r="B4937" i="1" a="1"/>
  <c r="B4921" i="1" a="1"/>
  <c r="B4905" i="1" a="1"/>
  <c r="B4889" i="1" a="1"/>
  <c r="B4873" i="1" a="1"/>
  <c r="B4454" i="1" a="1"/>
  <c r="B5585" i="1" a="1"/>
  <c r="B5412" i="1" a="1"/>
  <c r="B5339" i="1" a="1"/>
  <c r="B5296" i="1" a="1"/>
  <c r="B4967" i="1" a="1"/>
  <c r="B4951" i="1" a="1"/>
  <c r="B4935" i="1" a="1"/>
  <c r="B4919" i="1" a="1"/>
  <c r="B4903" i="1" a="1"/>
  <c r="B4887" i="1" a="1"/>
  <c r="B4871" i="1" a="1"/>
  <c r="B4865" i="1" a="1"/>
  <c r="B4861" i="1" a="1"/>
  <c r="B4857" i="1" a="1"/>
  <c r="B4853" i="1" a="1"/>
  <c r="B4849" i="1" a="1"/>
  <c r="B4845" i="1" a="1"/>
  <c r="B4841" i="1" a="1"/>
  <c r="B4837" i="1" a="1"/>
  <c r="B4833" i="1" a="1"/>
  <c r="B4829" i="1" a="1"/>
  <c r="B4825" i="1" a="1"/>
  <c r="B4821" i="1" a="1"/>
  <c r="B4817" i="1" a="1"/>
  <c r="B4813" i="1" a="1"/>
  <c r="B4809" i="1" a="1"/>
  <c r="B4805" i="1" a="1"/>
  <c r="B4801" i="1" a="1"/>
  <c r="B4797" i="1" a="1"/>
  <c r="B4793" i="1" a="1"/>
  <c r="B4789" i="1" a="1"/>
  <c r="B4785" i="1" a="1"/>
  <c r="B4781" i="1" a="1"/>
  <c r="B4777" i="1" a="1"/>
  <c r="B4773" i="1" a="1"/>
  <c r="B4769" i="1" a="1"/>
  <c r="B4765" i="1" a="1"/>
  <c r="B4761" i="1" a="1"/>
  <c r="B4757" i="1" a="1"/>
  <c r="B4753" i="1" a="1"/>
  <c r="B4749" i="1" a="1"/>
  <c r="B4745" i="1" a="1"/>
  <c r="B4741" i="1" a="1"/>
  <c r="B4737" i="1" a="1"/>
  <c r="B4733" i="1" a="1"/>
  <c r="B4729" i="1" a="1"/>
  <c r="B4725" i="1" a="1"/>
  <c r="B4721" i="1" a="1"/>
  <c r="B4717" i="1" a="1"/>
  <c r="B4713" i="1" a="1"/>
  <c r="B4709" i="1" a="1"/>
  <c r="B4705" i="1" a="1"/>
  <c r="B4701" i="1" a="1"/>
  <c r="B4697" i="1" a="1"/>
  <c r="B4693" i="1" a="1"/>
  <c r="B4689" i="1" a="1"/>
  <c r="B4685" i="1" a="1"/>
  <c r="B4681" i="1" a="1"/>
  <c r="B4677" i="1" a="1"/>
  <c r="B4673" i="1" a="1"/>
  <c r="B4669" i="1" a="1"/>
  <c r="B4665" i="1" a="1"/>
  <c r="B4661" i="1" a="1"/>
  <c r="B4657" i="1" a="1"/>
  <c r="B4653" i="1" a="1"/>
  <c r="B4649" i="1" a="1"/>
  <c r="B4645" i="1" a="1"/>
  <c r="B4641" i="1" a="1"/>
  <c r="B4637" i="1" a="1"/>
  <c r="B4633" i="1" a="1"/>
  <c r="B4629" i="1" a="1"/>
  <c r="B4625" i="1" a="1"/>
  <c r="B4621" i="1" a="1"/>
  <c r="B4617" i="1" a="1"/>
  <c r="B4613" i="1" a="1"/>
  <c r="B4609" i="1" a="1"/>
  <c r="B4605" i="1" a="1"/>
  <c r="B4601" i="1" a="1"/>
  <c r="B4597" i="1" a="1"/>
  <c r="B4593" i="1" a="1"/>
  <c r="B4589" i="1" a="1"/>
  <c r="B4585" i="1" a="1"/>
  <c r="B4581" i="1" a="1"/>
  <c r="B4577" i="1" a="1"/>
  <c r="B4573" i="1" a="1"/>
  <c r="B4569" i="1" a="1"/>
  <c r="B4565" i="1" a="1"/>
  <c r="B4561" i="1" a="1"/>
  <c r="B4557" i="1" a="1"/>
  <c r="B4553" i="1" a="1"/>
  <c r="B4549" i="1" a="1"/>
  <c r="B4545" i="1" a="1"/>
  <c r="B4541" i="1" a="1"/>
  <c r="B4537" i="1" a="1"/>
  <c r="B4533" i="1" a="1"/>
  <c r="B4529" i="1" a="1"/>
  <c r="B4525" i="1" a="1"/>
  <c r="B4521" i="1" a="1"/>
  <c r="B4517" i="1" a="1"/>
  <c r="B4513" i="1" a="1"/>
  <c r="B4509" i="1" a="1"/>
  <c r="B4505" i="1" a="1"/>
  <c r="B4501" i="1" a="1"/>
  <c r="B4497" i="1" a="1"/>
  <c r="B4493" i="1" a="1"/>
  <c r="B4489" i="1" a="1"/>
  <c r="B4485" i="1" a="1"/>
  <c r="B4481" i="1" a="1"/>
  <c r="B4477" i="1" a="1"/>
  <c r="B4473" i="1" a="1"/>
  <c r="B4469" i="1" a="1"/>
  <c r="B4465" i="1" a="1"/>
  <c r="B4461" i="1" a="1"/>
  <c r="B4457" i="1" a="1"/>
  <c r="B4447" i="1" a="1"/>
  <c r="B4444" i="1" a="1"/>
  <c r="B5396" i="1" a="1"/>
  <c r="B5291" i="1" a="1"/>
  <c r="B5248" i="1" a="1"/>
  <c r="B4965" i="1" a="1"/>
  <c r="B4949" i="1" a="1"/>
  <c r="B4933" i="1" a="1"/>
  <c r="B4917" i="1" a="1"/>
  <c r="B4901" i="1" a="1"/>
  <c r="B4885" i="1" a="1"/>
  <c r="B4869" i="1" a="1"/>
  <c r="B4453" i="1" a="1"/>
  <c r="B4450" i="1" a="1"/>
  <c r="B4441" i="1" a="1"/>
  <c r="B4439" i="1" a="1"/>
  <c r="B4437" i="1" a="1"/>
  <c r="B4435" i="1" a="1"/>
  <c r="B4433" i="1" a="1"/>
  <c r="B4431" i="1" a="1"/>
  <c r="B4429" i="1" a="1"/>
  <c r="B4427" i="1" a="1"/>
  <c r="B4425" i="1" a="1"/>
  <c r="B4423" i="1" a="1"/>
  <c r="B4421" i="1" a="1"/>
  <c r="B4419" i="1" a="1"/>
  <c r="B4417" i="1" a="1"/>
  <c r="B4415" i="1" a="1"/>
  <c r="B4413" i="1" a="1"/>
  <c r="B4411" i="1" a="1"/>
  <c r="B4409" i="1" a="1"/>
  <c r="B4407" i="1" a="1"/>
  <c r="B4405" i="1" a="1"/>
  <c r="B4403" i="1" a="1"/>
  <c r="B4401" i="1" a="1"/>
  <c r="B4399" i="1" a="1"/>
  <c r="B4397" i="1" a="1"/>
  <c r="B4395" i="1" a="1"/>
  <c r="B4393" i="1" a="1"/>
  <c r="B4391" i="1" a="1"/>
  <c r="B4389" i="1" a="1"/>
  <c r="B4387" i="1" a="1"/>
  <c r="B4385" i="1" a="1"/>
  <c r="B4383" i="1" a="1"/>
  <c r="B4381" i="1" a="1"/>
  <c r="B4379" i="1" a="1"/>
  <c r="B4377" i="1" a="1"/>
  <c r="B4375" i="1" a="1"/>
  <c r="B4373" i="1" a="1"/>
  <c r="B4371" i="1" a="1"/>
  <c r="B4369" i="1" a="1"/>
  <c r="B4367" i="1" a="1"/>
  <c r="B4365" i="1" a="1"/>
  <c r="B4363" i="1" a="1"/>
  <c r="B4361" i="1" a="1"/>
  <c r="B4359" i="1" a="1"/>
  <c r="B4357" i="1" a="1"/>
  <c r="B4355" i="1" a="1"/>
  <c r="B4353" i="1" a="1"/>
  <c r="B4351" i="1" a="1"/>
  <c r="B4349" i="1" a="1"/>
  <c r="B4347" i="1" a="1"/>
  <c r="B4345" i="1" a="1"/>
  <c r="B4343" i="1" a="1"/>
  <c r="B4341" i="1" a="1"/>
  <c r="B4339" i="1" a="1"/>
  <c r="B4337" i="1" a="1"/>
  <c r="B4335" i="1" a="1"/>
  <c r="B4333" i="1" a="1"/>
  <c r="B4331" i="1" a="1"/>
  <c r="B4329" i="1" a="1"/>
  <c r="B4327" i="1" a="1"/>
  <c r="B4325" i="1" a="1"/>
  <c r="B4323" i="1" a="1"/>
  <c r="B4321" i="1" a="1"/>
  <c r="B4319" i="1" a="1"/>
  <c r="B4317" i="1" a="1"/>
  <c r="B4315" i="1" a="1"/>
  <c r="B4313" i="1" a="1"/>
  <c r="B4311" i="1" a="1"/>
  <c r="B4309" i="1" a="1"/>
  <c r="B4307" i="1" a="1"/>
  <c r="B4305" i="1" a="1"/>
  <c r="B4303" i="1" a="1"/>
  <c r="B4301" i="1" a="1"/>
  <c r="B4299" i="1" a="1"/>
  <c r="B4297" i="1" a="1"/>
  <c r="B4295" i="1" a="1"/>
  <c r="B4293" i="1" a="1"/>
  <c r="B4291" i="1" a="1"/>
  <c r="B4289" i="1" a="1"/>
  <c r="B4287" i="1" a="1"/>
  <c r="B4285" i="1" a="1"/>
  <c r="B4283" i="1" a="1"/>
  <c r="B4281" i="1" a="1"/>
  <c r="B4279" i="1" a="1"/>
  <c r="B4277" i="1" a="1"/>
  <c r="B4275" i="1" a="1"/>
  <c r="B4273" i="1" a="1"/>
  <c r="B4271" i="1" a="1"/>
  <c r="B4269" i="1" a="1"/>
  <c r="B4267" i="1" a="1"/>
  <c r="B4265" i="1" a="1"/>
  <c r="B4263" i="1" a="1"/>
  <c r="B4261" i="1" a="1"/>
  <c r="B4259" i="1" a="1"/>
  <c r="B4257" i="1" a="1"/>
  <c r="B4255" i="1" a="1"/>
  <c r="B4253" i="1" a="1"/>
  <c r="B4251" i="1" a="1"/>
  <c r="B4249" i="1" a="1"/>
  <c r="B4247" i="1" a="1"/>
  <c r="B4245" i="1" a="1"/>
  <c r="B4243" i="1" a="1"/>
  <c r="B4241" i="1" a="1"/>
  <c r="B4239" i="1" a="1"/>
  <c r="B4237" i="1" a="1"/>
  <c r="B4235" i="1" a="1"/>
  <c r="B4233" i="1" a="1"/>
  <c r="B4231" i="1" a="1"/>
  <c r="B4229" i="1" a="1"/>
  <c r="B4227" i="1" a="1"/>
  <c r="B4225" i="1" a="1"/>
  <c r="B4223" i="1" a="1"/>
  <c r="B4221" i="1" a="1"/>
  <c r="B4219" i="1" a="1"/>
  <c r="B4217" i="1" a="1"/>
  <c r="B4215" i="1" a="1"/>
  <c r="B4213" i="1" a="1"/>
  <c r="B4211" i="1" a="1"/>
  <c r="B4209" i="1" a="1"/>
  <c r="B4207" i="1" a="1"/>
  <c r="B4205" i="1" a="1"/>
  <c r="B4203" i="1" a="1"/>
  <c r="B4201" i="1" a="1"/>
  <c r="B4199" i="1" a="1"/>
  <c r="B4197" i="1" a="1"/>
  <c r="B4195" i="1" a="1"/>
  <c r="B4193" i="1" a="1"/>
  <c r="B4191" i="1" a="1"/>
  <c r="B4189" i="1" a="1"/>
  <c r="B4187" i="1" a="1"/>
  <c r="B4185" i="1" a="1"/>
  <c r="B4183" i="1" a="1"/>
  <c r="B4181" i="1" a="1"/>
  <c r="B4179" i="1" a="1"/>
  <c r="B4177" i="1" a="1"/>
  <c r="B4175" i="1" a="1"/>
  <c r="B4173" i="1" a="1"/>
  <c r="B4171" i="1" a="1"/>
  <c r="B4169" i="1" a="1"/>
  <c r="B4167" i="1" a="1"/>
  <c r="B4165" i="1" a="1"/>
  <c r="B4163" i="1" a="1"/>
  <c r="B4161" i="1" a="1"/>
  <c r="B4159" i="1" a="1"/>
  <c r="B4157" i="1" a="1"/>
  <c r="B4155" i="1" a="1"/>
  <c r="B4153" i="1" a="1"/>
  <c r="B4151" i="1" a="1"/>
  <c r="B4149" i="1" a="1"/>
  <c r="B4147" i="1" a="1"/>
  <c r="B4145" i="1" a="1"/>
  <c r="B4143" i="1" a="1"/>
  <c r="B4141" i="1" a="1"/>
  <c r="B4139" i="1" a="1"/>
  <c r="B4137" i="1" a="1"/>
  <c r="B4135" i="1" a="1"/>
  <c r="B4133" i="1" a="1"/>
  <c r="B4131" i="1" a="1"/>
  <c r="B4129" i="1" a="1"/>
  <c r="B4127" i="1" a="1"/>
  <c r="B4125" i="1" a="1"/>
  <c r="B4123" i="1" a="1"/>
  <c r="B4121" i="1" a="1"/>
  <c r="B4119" i="1" a="1"/>
  <c r="B4117" i="1" a="1"/>
  <c r="B4115" i="1" a="1"/>
  <c r="B4113" i="1" a="1"/>
  <c r="B4111" i="1" a="1"/>
  <c r="B4109" i="1" a="1"/>
  <c r="B4107" i="1" a="1"/>
  <c r="B4105" i="1" a="1"/>
  <c r="B4103" i="1" a="1"/>
  <c r="B4101" i="1" a="1"/>
  <c r="B4099" i="1" a="1"/>
  <c r="B4097" i="1" a="1"/>
  <c r="B4095" i="1" a="1"/>
  <c r="B4093" i="1" a="1"/>
  <c r="B4091" i="1" a="1"/>
  <c r="B4089" i="1" a="1"/>
  <c r="B4087" i="1" a="1"/>
  <c r="B4085" i="1" a="1"/>
  <c r="B4083" i="1" a="1"/>
  <c r="B4081" i="1" a="1"/>
  <c r="B4079" i="1" a="1"/>
  <c r="B4077" i="1" a="1"/>
  <c r="B4075" i="1" a="1"/>
  <c r="B4073" i="1" a="1"/>
  <c r="B4071" i="1" a="1"/>
  <c r="B4069" i="1" a="1"/>
  <c r="B4067" i="1" a="1"/>
  <c r="B4065" i="1" a="1"/>
  <c r="B4063" i="1" a="1"/>
  <c r="B4061" i="1" a="1"/>
  <c r="B4059" i="1" a="1"/>
  <c r="B4057" i="1" a="1"/>
  <c r="B4055" i="1" a="1"/>
  <c r="B4053" i="1" a="1"/>
  <c r="B4051" i="1" a="1"/>
  <c r="B4049" i="1" a="1"/>
  <c r="B4047" i="1" a="1"/>
  <c r="B4045" i="1" a="1"/>
  <c r="B4043" i="1" a="1"/>
  <c r="B4041" i="1" a="1"/>
  <c r="B4039" i="1" a="1"/>
  <c r="B4037" i="1" a="1"/>
  <c r="B4035" i="1" a="1"/>
  <c r="B4033" i="1" a="1"/>
  <c r="B4031" i="1" a="1"/>
  <c r="B4029" i="1" a="1"/>
  <c r="B4027" i="1" a="1"/>
  <c r="B4025" i="1" a="1"/>
  <c r="B4023" i="1" a="1"/>
  <c r="B4021" i="1" a="1"/>
  <c r="B4019" i="1" a="1"/>
  <c r="B4017" i="1" a="1"/>
  <c r="B4015" i="1" a="1"/>
  <c r="B4013" i="1" a="1"/>
  <c r="B4011" i="1" a="1"/>
  <c r="B4009" i="1" a="1"/>
  <c r="B4007" i="1" a="1"/>
  <c r="B4005" i="1" a="1"/>
  <c r="B4003" i="1" a="1"/>
  <c r="B4001" i="1" a="1"/>
  <c r="B3999" i="1" a="1"/>
  <c r="B3997" i="1" a="1"/>
  <c r="B3995" i="1" a="1"/>
  <c r="B3993" i="1" a="1"/>
  <c r="B3991" i="1" a="1"/>
  <c r="B3989" i="1" a="1"/>
  <c r="B3987" i="1" a="1"/>
  <c r="B3985" i="1" a="1"/>
  <c r="B3983" i="1" a="1"/>
  <c r="B3981" i="1" a="1"/>
  <c r="B3979" i="1" a="1"/>
  <c r="B3977" i="1" a="1"/>
  <c r="B3975" i="1" a="1"/>
  <c r="B3973" i="1" a="1"/>
  <c r="B3971" i="1" a="1"/>
  <c r="B3969" i="1" a="1"/>
  <c r="B3967" i="1" a="1"/>
  <c r="B3965" i="1" a="1"/>
  <c r="B3963" i="1" a="1"/>
  <c r="B5534" i="1" a="1"/>
  <c r="B5380" i="1" a="1"/>
  <c r="B5328" i="1" a="1"/>
  <c r="B4963" i="1" a="1"/>
  <c r="B4947" i="1" a="1"/>
  <c r="B4931" i="1" a="1"/>
  <c r="B4915" i="1" a="1"/>
  <c r="B4899" i="1" a="1"/>
  <c r="B4883" i="1" a="1"/>
  <c r="B4864" i="1" a="1"/>
  <c r="B4860" i="1" a="1"/>
  <c r="B4856" i="1" a="1"/>
  <c r="B4852" i="1" a="1"/>
  <c r="B4848" i="1" a="1"/>
  <c r="B4844" i="1" a="1"/>
  <c r="B4840" i="1" a="1"/>
  <c r="B4836" i="1" a="1"/>
  <c r="B4832" i="1" a="1"/>
  <c r="B4828" i="1" a="1"/>
  <c r="B4824" i="1" a="1"/>
  <c r="B4820" i="1" a="1"/>
  <c r="B4816" i="1" a="1"/>
  <c r="B4812" i="1" a="1"/>
  <c r="B4808" i="1" a="1"/>
  <c r="B4804" i="1" a="1"/>
  <c r="B4800" i="1" a="1"/>
  <c r="B4796" i="1" a="1"/>
  <c r="B4792" i="1" a="1"/>
  <c r="B4788" i="1" a="1"/>
  <c r="B4784" i="1" a="1"/>
  <c r="B4780" i="1" a="1"/>
  <c r="B4776" i="1" a="1"/>
  <c r="B4772" i="1" a="1"/>
  <c r="B4768" i="1" a="1"/>
  <c r="B4764" i="1" a="1"/>
  <c r="B4760" i="1" a="1"/>
  <c r="B4756" i="1" a="1"/>
  <c r="B4752" i="1" a="1"/>
  <c r="B4748" i="1" a="1"/>
  <c r="B4744" i="1" a="1"/>
  <c r="B4740" i="1" a="1"/>
  <c r="B4736" i="1" a="1"/>
  <c r="B4732" i="1" a="1"/>
  <c r="B4728" i="1" a="1"/>
  <c r="B4724" i="1" a="1"/>
  <c r="B4720" i="1" a="1"/>
  <c r="B4716" i="1" a="1"/>
  <c r="B4712" i="1" a="1"/>
  <c r="B4708" i="1" a="1"/>
  <c r="B4704" i="1" a="1"/>
  <c r="B4700" i="1" a="1"/>
  <c r="B4696" i="1" a="1"/>
  <c r="B4692" i="1" a="1"/>
  <c r="B4688" i="1" a="1"/>
  <c r="B4684" i="1" a="1"/>
  <c r="B4680" i="1" a="1"/>
  <c r="B4676" i="1" a="1"/>
  <c r="B4672" i="1" a="1"/>
  <c r="B4668" i="1" a="1"/>
  <c r="B4664" i="1" a="1"/>
  <c r="B4660" i="1" a="1"/>
  <c r="B4656" i="1" a="1"/>
  <c r="B4652" i="1" a="1"/>
  <c r="B4648" i="1" a="1"/>
  <c r="B4644" i="1" a="1"/>
  <c r="B4640" i="1" a="1"/>
  <c r="B4636" i="1" a="1"/>
  <c r="B4632" i="1" a="1"/>
  <c r="B4628" i="1" a="1"/>
  <c r="B4624" i="1" a="1"/>
  <c r="B4620" i="1" a="1"/>
  <c r="B4616" i="1" a="1"/>
  <c r="B4612" i="1" a="1"/>
  <c r="B4608" i="1" a="1"/>
  <c r="B4604" i="1" a="1"/>
  <c r="B4600" i="1" a="1"/>
  <c r="B4596" i="1" a="1"/>
  <c r="B4592" i="1" a="1"/>
  <c r="B4588" i="1" a="1"/>
  <c r="B4584" i="1" a="1"/>
  <c r="B4580" i="1" a="1"/>
  <c r="B4576" i="1" a="1"/>
  <c r="B4572" i="1" a="1"/>
  <c r="B4568" i="1" a="1"/>
  <c r="B4564" i="1" a="1"/>
  <c r="B4560" i="1" a="1"/>
  <c r="B4556" i="1" a="1"/>
  <c r="B4552" i="1" a="1"/>
  <c r="B4548" i="1" a="1"/>
  <c r="B4544" i="1" a="1"/>
  <c r="B4540" i="1" a="1"/>
  <c r="B4536" i="1" a="1"/>
  <c r="B4532" i="1" a="1"/>
  <c r="B4528" i="1" a="1"/>
  <c r="B4524" i="1" a="1"/>
  <c r="B4520" i="1" a="1"/>
  <c r="B4516" i="1" a="1"/>
  <c r="B4512" i="1" a="1"/>
  <c r="B4508" i="1" a="1"/>
  <c r="B4504" i="1" a="1"/>
  <c r="B4500" i="1" a="1"/>
  <c r="B4496" i="1" a="1"/>
  <c r="B4492" i="1" a="1"/>
  <c r="B4488" i="1" a="1"/>
  <c r="B4484" i="1" a="1"/>
  <c r="B4480" i="1" a="1"/>
  <c r="B4476" i="1" a="1"/>
  <c r="B4472" i="1" a="1"/>
  <c r="B4468" i="1" a="1"/>
  <c r="B4464" i="1" a="1"/>
  <c r="B4460" i="1" a="1"/>
  <c r="B4456" i="1" a="1"/>
  <c r="B4443" i="1" a="1"/>
  <c r="B5713" i="1" a="1"/>
  <c r="B5366" i="1" a="1"/>
  <c r="B5323" i="1" a="1"/>
  <c r="B5280" i="1" a="1"/>
  <c r="B4961" i="1" a="1"/>
  <c r="B4945" i="1" a="1"/>
  <c r="B4929" i="1" a="1"/>
  <c r="B4913" i="1" a="1"/>
  <c r="B4897" i="1" a="1"/>
  <c r="B4881" i="1" a="1"/>
  <c r="B4449" i="1" a="1"/>
  <c r="B4446" i="1" a="1"/>
  <c r="B5662" i="1" a="1"/>
  <c r="B5460" i="1" a="1"/>
  <c r="B5355" i="1" a="1"/>
  <c r="B5312" i="1" a="1"/>
  <c r="B4976" i="1" a="1"/>
  <c r="B4957" i="1" a="1"/>
  <c r="B4941" i="1" a="1"/>
  <c r="B4925" i="1" a="1"/>
  <c r="B4909" i="1" a="1"/>
  <c r="B4893" i="1" a="1"/>
  <c r="B4877" i="1" a="1"/>
  <c r="B4445" i="1" a="1"/>
  <c r="B4442" i="1" a="1"/>
  <c r="B4440" i="1" a="1"/>
  <c r="B4438" i="1" a="1"/>
  <c r="B4436" i="1" a="1"/>
  <c r="B4434" i="1" a="1"/>
  <c r="B4432" i="1" a="1"/>
  <c r="B4430" i="1" a="1"/>
  <c r="B4428" i="1" a="1"/>
  <c r="B4426" i="1" a="1"/>
  <c r="B4424" i="1" a="1"/>
  <c r="B4422" i="1" a="1"/>
  <c r="B4420" i="1" a="1"/>
  <c r="B4418" i="1" a="1"/>
  <c r="B4416" i="1" a="1"/>
  <c r="B4414" i="1" a="1"/>
  <c r="B4412" i="1" a="1"/>
  <c r="B4410" i="1" a="1"/>
  <c r="B4408" i="1" a="1"/>
  <c r="B4406" i="1" a="1"/>
  <c r="B4404" i="1" a="1"/>
  <c r="B4402" i="1" a="1"/>
  <c r="B4400" i="1" a="1"/>
  <c r="B4398" i="1" a="1"/>
  <c r="B4396" i="1" a="1"/>
  <c r="B4394" i="1" a="1"/>
  <c r="B4392" i="1" a="1"/>
  <c r="B4390" i="1" a="1"/>
  <c r="B4388" i="1" a="1"/>
  <c r="B4386" i="1" a="1"/>
  <c r="B4384" i="1" a="1"/>
  <c r="B4382" i="1" a="1"/>
  <c r="B4380" i="1" a="1"/>
  <c r="B4378" i="1" a="1"/>
  <c r="B4376" i="1" a="1"/>
  <c r="B4374" i="1" a="1"/>
  <c r="B4372" i="1" a="1"/>
  <c r="B4370" i="1" a="1"/>
  <c r="B4368" i="1" a="1"/>
  <c r="B4366" i="1" a="1"/>
  <c r="B4364" i="1" a="1"/>
  <c r="B4362" i="1" a="1"/>
  <c r="B4360" i="1" a="1"/>
  <c r="B4358" i="1" a="1"/>
  <c r="B4356" i="1" a="1"/>
  <c r="B4354" i="1" a="1"/>
  <c r="B4352" i="1" a="1"/>
  <c r="B4350" i="1" a="1"/>
  <c r="B4348" i="1" a="1"/>
  <c r="B4346" i="1" a="1"/>
  <c r="B4344" i="1" a="1"/>
  <c r="B4342" i="1" a="1"/>
  <c r="B4340" i="1" a="1"/>
  <c r="B4338" i="1" a="1"/>
  <c r="B4336" i="1" a="1"/>
  <c r="B4334" i="1" a="1"/>
  <c r="B4332" i="1" a="1"/>
  <c r="B4330" i="1" a="1"/>
  <c r="B4328" i="1" a="1"/>
  <c r="B4326" i="1" a="1"/>
  <c r="B4324" i="1" a="1"/>
  <c r="B4322" i="1" a="1"/>
  <c r="B4320" i="1" a="1"/>
  <c r="B4318" i="1" a="1"/>
  <c r="B4316" i="1" a="1"/>
  <c r="B4314" i="1" a="1"/>
  <c r="B4312" i="1" a="1"/>
  <c r="B4310" i="1" a="1"/>
  <c r="B4308" i="1" a="1"/>
  <c r="B4306" i="1" a="1"/>
  <c r="B4304" i="1" a="1"/>
  <c r="B4302" i="1" a="1"/>
  <c r="B4300" i="1" a="1"/>
  <c r="B4298" i="1" a="1"/>
  <c r="B4296" i="1" a="1"/>
  <c r="B4294" i="1" a="1"/>
  <c r="B4292" i="1" a="1"/>
  <c r="B4290" i="1" a="1"/>
  <c r="B4288" i="1" a="1"/>
  <c r="B4286" i="1" a="1"/>
  <c r="B4284" i="1" a="1"/>
  <c r="B4282" i="1" a="1"/>
  <c r="B4280" i="1" a="1"/>
  <c r="B4278" i="1" a="1"/>
  <c r="B4276" i="1" a="1"/>
  <c r="B4274" i="1" a="1"/>
  <c r="B4272" i="1" a="1"/>
  <c r="B4270" i="1" a="1"/>
  <c r="B4268" i="1" a="1"/>
  <c r="B4266" i="1" a="1"/>
  <c r="B4264" i="1" a="1"/>
  <c r="B4262" i="1" a="1"/>
  <c r="B4260" i="1" a="1"/>
  <c r="B4258" i="1" a="1"/>
  <c r="B4256" i="1" a="1"/>
  <c r="B4254" i="1" a="1"/>
  <c r="B4252" i="1" a="1"/>
  <c r="B4250" i="1" a="1"/>
  <c r="B4248" i="1" a="1"/>
  <c r="B4246" i="1" a="1"/>
  <c r="B4244" i="1" a="1"/>
  <c r="B4242" i="1" a="1"/>
  <c r="B4240" i="1" a="1"/>
  <c r="B4238" i="1" a="1"/>
  <c r="B4236" i="1" a="1"/>
  <c r="B4234" i="1" a="1"/>
  <c r="B4232" i="1" a="1"/>
  <c r="B4230" i="1" a="1"/>
  <c r="B4228" i="1" a="1"/>
  <c r="B4226" i="1" a="1"/>
  <c r="B4224" i="1" a="1"/>
  <c r="B4222" i="1" a="1"/>
  <c r="B4220" i="1" a="1"/>
  <c r="B4218" i="1" a="1"/>
  <c r="B4216" i="1" a="1"/>
  <c r="B4214" i="1" a="1"/>
  <c r="B4212" i="1" a="1"/>
  <c r="B4210" i="1" a="1"/>
  <c r="B4208" i="1" a="1"/>
  <c r="B4206" i="1" a="1"/>
  <c r="B4204" i="1" a="1"/>
  <c r="B4202" i="1" a="1"/>
  <c r="B4200" i="1" a="1"/>
  <c r="B4198" i="1" a="1"/>
  <c r="B4196" i="1" a="1"/>
  <c r="B4194" i="1" a="1"/>
  <c r="B4192" i="1" a="1"/>
  <c r="B4190" i="1" a="1"/>
  <c r="B4188" i="1" a="1"/>
  <c r="B4186" i="1" a="1"/>
  <c r="B4184" i="1" a="1"/>
  <c r="B4182" i="1" a="1"/>
  <c r="B4180" i="1" a="1"/>
  <c r="B4178" i="1" a="1"/>
  <c r="B4176" i="1" a="1"/>
  <c r="B4174" i="1" a="1"/>
  <c r="B4172" i="1" a="1"/>
  <c r="B4170" i="1" a="1"/>
  <c r="B4168" i="1" a="1"/>
  <c r="B4166" i="1" a="1"/>
  <c r="B4164" i="1" a="1"/>
  <c r="B4162" i="1" a="1"/>
  <c r="B4160" i="1" a="1"/>
  <c r="B4158" i="1" a="1"/>
  <c r="B4156" i="1" a="1"/>
  <c r="B4154" i="1" a="1"/>
  <c r="B4152" i="1" a="1"/>
  <c r="B4150" i="1" a="1"/>
  <c r="B4148" i="1" a="1"/>
  <c r="B4146" i="1" a="1"/>
  <c r="B4144" i="1" a="1"/>
  <c r="B4142" i="1" a="1"/>
  <c r="B4140" i="1" a="1"/>
  <c r="B4138" i="1" a="1"/>
  <c r="B4136" i="1" a="1"/>
  <c r="B4134" i="1" a="1"/>
  <c r="B4132" i="1" a="1"/>
  <c r="B4130" i="1" a="1"/>
  <c r="B4128" i="1" a="1"/>
  <c r="B4126" i="1" a="1"/>
  <c r="B4124" i="1" a="1"/>
  <c r="B4122" i="1" a="1"/>
  <c r="B4120" i="1" a="1"/>
  <c r="B4118" i="1" a="1"/>
  <c r="B4116" i="1" a="1"/>
  <c r="B4114" i="1" a="1"/>
  <c r="B4112" i="1" a="1"/>
  <c r="B4110" i="1" a="1"/>
  <c r="B4108" i="1" a="1"/>
  <c r="B4106" i="1" a="1"/>
  <c r="B4104" i="1" a="1"/>
  <c r="B4102" i="1" a="1"/>
  <c r="B4100" i="1" a="1"/>
  <c r="B4098" i="1" a="1"/>
  <c r="B4096" i="1" a="1"/>
  <c r="B4094" i="1" a="1"/>
  <c r="B4092" i="1" a="1"/>
  <c r="B4090" i="1" a="1"/>
  <c r="B4088" i="1" a="1"/>
  <c r="B4086" i="1" a="1"/>
  <c r="B4084" i="1" a="1"/>
  <c r="B4082" i="1" a="1"/>
  <c r="B4080" i="1" a="1"/>
  <c r="B4078" i="1" a="1"/>
  <c r="B4076" i="1" a="1"/>
  <c r="B4074" i="1" a="1"/>
  <c r="B4072" i="1" a="1"/>
  <c r="B4070" i="1" a="1"/>
  <c r="B4068" i="1" a="1"/>
  <c r="B4066" i="1" a="1"/>
  <c r="B4064" i="1" a="1"/>
  <c r="B4062" i="1" a="1"/>
  <c r="B4060" i="1" a="1"/>
  <c r="B4058" i="1" a="1"/>
  <c r="B4056" i="1" a="1"/>
  <c r="B4054" i="1" a="1"/>
  <c r="B4052" i="1" a="1"/>
  <c r="B4050" i="1" a="1"/>
  <c r="B4048" i="1" a="1"/>
  <c r="B4046" i="1" a="1"/>
  <c r="B4044" i="1" a="1"/>
  <c r="B4042" i="1" a="1"/>
  <c r="B4040" i="1" a="1"/>
  <c r="B4038" i="1" a="1"/>
  <c r="B4036" i="1" a="1"/>
  <c r="B4034" i="1" a="1"/>
  <c r="B4032" i="1" a="1"/>
  <c r="B4030" i="1" a="1"/>
  <c r="B4028" i="1" a="1"/>
  <c r="B4026" i="1" a="1"/>
  <c r="B4024" i="1" a="1"/>
  <c r="B4022" i="1" a="1"/>
  <c r="B4020" i="1" a="1"/>
  <c r="B4018" i="1" a="1"/>
  <c r="B4016" i="1" a="1"/>
  <c r="B4014" i="1" a="1"/>
  <c r="B4012" i="1" a="1"/>
  <c r="B4010" i="1" a="1"/>
  <c r="B4008" i="1" a="1"/>
  <c r="B4006" i="1" a="1"/>
  <c r="B4004" i="1" a="1"/>
  <c r="B4002" i="1" a="1"/>
  <c r="B4000" i="1" a="1"/>
  <c r="B3998" i="1" a="1"/>
  <c r="B3996" i="1" a="1"/>
  <c r="B3994" i="1" a="1"/>
  <c r="B3992" i="1" a="1"/>
  <c r="B3990" i="1" a="1"/>
  <c r="B3988" i="1" a="1"/>
  <c r="B3986" i="1" a="1"/>
  <c r="B3984" i="1" a="1"/>
  <c r="B3982" i="1" a="1"/>
  <c r="B3980" i="1" a="1"/>
  <c r="B3978" i="1" a="1"/>
  <c r="B3976" i="1" a="1"/>
  <c r="B3974" i="1" a="1"/>
  <c r="B3972" i="1" a="1"/>
  <c r="B3970" i="1" a="1"/>
  <c r="B3968" i="1" a="1"/>
  <c r="B3966" i="1" a="1"/>
  <c r="B3964" i="1" a="1"/>
  <c r="B3962" i="1" a="1"/>
  <c r="B3960" i="1" a="1"/>
  <c r="B3958" i="1" a="1"/>
  <c r="B3956" i="1" a="1"/>
  <c r="B3954" i="1" a="1"/>
  <c r="B3952" i="1" a="1"/>
  <c r="B3950" i="1" a="1"/>
  <c r="B4927" i="1" a="1"/>
  <c r="B4851" i="1" a="1"/>
  <c r="B4819" i="1" a="1"/>
  <c r="B4787" i="1" a="1"/>
  <c r="B4755" i="1" a="1"/>
  <c r="B4723" i="1" a="1"/>
  <c r="B4691" i="1" a="1"/>
  <c r="B4659" i="1" a="1"/>
  <c r="B4627" i="1" a="1"/>
  <c r="B4595" i="1" a="1"/>
  <c r="B4563" i="1" a="1"/>
  <c r="B4531" i="1" a="1"/>
  <c r="B4499" i="1" a="1"/>
  <c r="B4467" i="1" a="1"/>
  <c r="B3949" i="1" a="1"/>
  <c r="B3945" i="1" a="1"/>
  <c r="B3941" i="1" a="1"/>
  <c r="B3937" i="1" a="1"/>
  <c r="B3933" i="1" a="1"/>
  <c r="B3929" i="1" a="1"/>
  <c r="B3925" i="1" a="1"/>
  <c r="B3921" i="1" a="1"/>
  <c r="B3917" i="1" a="1"/>
  <c r="B3913" i="1" a="1"/>
  <c r="B3909" i="1" a="1"/>
  <c r="B3905" i="1" a="1"/>
  <c r="B3901" i="1" a="1"/>
  <c r="B3897" i="1" a="1"/>
  <c r="B3893" i="1" a="1"/>
  <c r="B3889" i="1" a="1"/>
  <c r="B3885" i="1" a="1"/>
  <c r="B3881" i="1" a="1"/>
  <c r="B3877" i="1" a="1"/>
  <c r="B3873" i="1" a="1"/>
  <c r="B3869" i="1" a="1"/>
  <c r="B3859" i="1" a="1"/>
  <c r="B3856" i="1" a="1"/>
  <c r="B3843" i="1" a="1"/>
  <c r="B3840" i="1" a="1"/>
  <c r="B3827" i="1" a="1"/>
  <c r="B3824" i="1" a="1"/>
  <c r="B3811" i="1" a="1"/>
  <c r="B3808" i="1" a="1"/>
  <c r="B3795" i="1" a="1"/>
  <c r="B3792" i="1" a="1"/>
  <c r="B3779" i="1" a="1"/>
  <c r="B3776" i="1" a="1"/>
  <c r="B3763" i="1" a="1"/>
  <c r="B3760" i="1" a="1"/>
  <c r="B3747" i="1" a="1"/>
  <c r="B3744" i="1" a="1"/>
  <c r="B3731" i="1" a="1"/>
  <c r="B3728" i="1" a="1"/>
  <c r="B3715" i="1" a="1"/>
  <c r="B3712" i="1" a="1"/>
  <c r="B3699" i="1" a="1"/>
  <c r="B3696" i="1" a="1"/>
  <c r="B3683" i="1" a="1"/>
  <c r="B3680" i="1" a="1"/>
  <c r="B3667" i="1" a="1"/>
  <c r="B3664" i="1" a="1"/>
  <c r="B3651" i="1" a="1"/>
  <c r="B3648" i="1" a="1"/>
  <c r="B3635" i="1" a="1"/>
  <c r="B3632" i="1" a="1"/>
  <c r="B3619" i="1" a="1"/>
  <c r="B3616" i="1" a="1"/>
  <c r="B3603" i="1" a="1"/>
  <c r="B3600" i="1" a="1"/>
  <c r="B3587" i="1" a="1"/>
  <c r="B3584" i="1" a="1"/>
  <c r="B3571" i="1" a="1"/>
  <c r="B3568" i="1" a="1"/>
  <c r="B3555" i="1" a="1"/>
  <c r="B3552" i="1" a="1"/>
  <c r="B3539" i="1" a="1"/>
  <c r="B3536" i="1" a="1"/>
  <c r="B3523" i="1" a="1"/>
  <c r="B3520" i="1" a="1"/>
  <c r="B3507" i="1" a="1"/>
  <c r="B3504" i="1" a="1"/>
  <c r="B3491" i="1" a="1"/>
  <c r="B3488" i="1" a="1"/>
  <c r="B3475" i="1" a="1"/>
  <c r="B3472" i="1" a="1"/>
  <c r="B3459" i="1" a="1"/>
  <c r="B3456" i="1" a="1"/>
  <c r="B3443" i="1" a="1"/>
  <c r="B3440" i="1" a="1"/>
  <c r="B3427" i="1" a="1"/>
  <c r="B3424" i="1" a="1"/>
  <c r="B3411" i="1" a="1"/>
  <c r="B3408" i="1" a="1"/>
  <c r="B3395" i="1" a="1"/>
  <c r="B3392" i="1" a="1"/>
  <c r="B3379" i="1" a="1"/>
  <c r="B3376" i="1" a="1"/>
  <c r="B3363" i="1" a="1"/>
  <c r="B3360" i="1" a="1"/>
  <c r="B3347" i="1" a="1"/>
  <c r="B3344" i="1" a="1"/>
  <c r="B3331" i="1" a="1"/>
  <c r="B3328" i="1" a="1"/>
  <c r="B3315" i="1" a="1"/>
  <c r="B3312" i="1" a="1"/>
  <c r="B3299" i="1" a="1"/>
  <c r="B3296" i="1" a="1"/>
  <c r="B3283" i="1" a="1"/>
  <c r="B3280" i="1" a="1"/>
  <c r="B3267" i="1" a="1"/>
  <c r="B3264" i="1" a="1"/>
  <c r="B3251" i="1" a="1"/>
  <c r="B4911" i="1" a="1"/>
  <c r="B4847" i="1" a="1"/>
  <c r="B4815" i="1" a="1"/>
  <c r="B4783" i="1" a="1"/>
  <c r="B4751" i="1" a="1"/>
  <c r="B4719" i="1" a="1"/>
  <c r="B4687" i="1" a="1"/>
  <c r="B4655" i="1" a="1"/>
  <c r="B4623" i="1" a="1"/>
  <c r="B4591" i="1" a="1"/>
  <c r="B4559" i="1" a="1"/>
  <c r="B4527" i="1" a="1"/>
  <c r="B4495" i="1" a="1"/>
  <c r="B4463" i="1" a="1"/>
  <c r="B3959" i="1" a="1"/>
  <c r="B3865" i="1" a="1"/>
  <c r="B3862" i="1" a="1"/>
  <c r="B3849" i="1" a="1"/>
  <c r="B3846" i="1" a="1"/>
  <c r="B3833" i="1" a="1"/>
  <c r="B3830" i="1" a="1"/>
  <c r="B3817" i="1" a="1"/>
  <c r="B3814" i="1" a="1"/>
  <c r="B3801" i="1" a="1"/>
  <c r="B3798" i="1" a="1"/>
  <c r="B3785" i="1" a="1"/>
  <c r="B3782" i="1" a="1"/>
  <c r="B3769" i="1" a="1"/>
  <c r="B3766" i="1" a="1"/>
  <c r="B3753" i="1" a="1"/>
  <c r="B3750" i="1" a="1"/>
  <c r="B3737" i="1" a="1"/>
  <c r="B3734" i="1" a="1"/>
  <c r="B3721" i="1" a="1"/>
  <c r="B3718" i="1" a="1"/>
  <c r="B3705" i="1" a="1"/>
  <c r="B3702" i="1" a="1"/>
  <c r="B3689" i="1" a="1"/>
  <c r="B3686" i="1" a="1"/>
  <c r="B3673" i="1" a="1"/>
  <c r="B3670" i="1" a="1"/>
  <c r="B3657" i="1" a="1"/>
  <c r="B3654" i="1" a="1"/>
  <c r="B3641" i="1" a="1"/>
  <c r="B3638" i="1" a="1"/>
  <c r="B3625" i="1" a="1"/>
  <c r="B3622" i="1" a="1"/>
  <c r="B3609" i="1" a="1"/>
  <c r="B3606" i="1" a="1"/>
  <c r="B3593" i="1" a="1"/>
  <c r="B3590" i="1" a="1"/>
  <c r="B3577" i="1" a="1"/>
  <c r="B3574" i="1" a="1"/>
  <c r="B3561" i="1" a="1"/>
  <c r="B3558" i="1" a="1"/>
  <c r="B3545" i="1" a="1"/>
  <c r="B3542" i="1" a="1"/>
  <c r="B3529" i="1" a="1"/>
  <c r="B3526" i="1" a="1"/>
  <c r="B3513" i="1" a="1"/>
  <c r="B3510" i="1" a="1"/>
  <c r="B3497" i="1" a="1"/>
  <c r="B3494" i="1" a="1"/>
  <c r="B3481" i="1" a="1"/>
  <c r="B3478" i="1" a="1"/>
  <c r="B3465" i="1" a="1"/>
  <c r="B3462" i="1" a="1"/>
  <c r="B3449" i="1" a="1"/>
  <c r="B3446" i="1" a="1"/>
  <c r="B3433" i="1" a="1"/>
  <c r="B3430" i="1" a="1"/>
  <c r="B3417" i="1" a="1"/>
  <c r="B3414" i="1" a="1"/>
  <c r="B3401" i="1" a="1"/>
  <c r="B3398" i="1" a="1"/>
  <c r="B3385" i="1" a="1"/>
  <c r="B3382" i="1" a="1"/>
  <c r="B3369" i="1" a="1"/>
  <c r="B3366" i="1" a="1"/>
  <c r="B3353" i="1" a="1"/>
  <c r="B3350" i="1" a="1"/>
  <c r="B3337" i="1" a="1"/>
  <c r="B3334" i="1" a="1"/>
  <c r="B3321" i="1" a="1"/>
  <c r="B3318" i="1" a="1"/>
  <c r="B3305" i="1" a="1"/>
  <c r="B3302" i="1" a="1"/>
  <c r="B3289" i="1" a="1"/>
  <c r="B3286" i="1" a="1"/>
  <c r="B3273" i="1" a="1"/>
  <c r="B3270" i="1" a="1"/>
  <c r="B3257" i="1" a="1"/>
  <c r="B3254" i="1" a="1"/>
  <c r="B5360" i="1" a="1"/>
  <c r="B4895" i="1" a="1"/>
  <c r="B4843" i="1" a="1"/>
  <c r="B4811" i="1" a="1"/>
  <c r="B4779" i="1" a="1"/>
  <c r="B4747" i="1" a="1"/>
  <c r="B4715" i="1" a="1"/>
  <c r="B4683" i="1" a="1"/>
  <c r="B4651" i="1" a="1"/>
  <c r="B4619" i="1" a="1"/>
  <c r="B4587" i="1" a="1"/>
  <c r="B4555" i="1" a="1"/>
  <c r="B4523" i="1" a="1"/>
  <c r="B4491" i="1" a="1"/>
  <c r="B4459" i="1" a="1"/>
  <c r="B3953" i="1" a="1"/>
  <c r="B3948" i="1" a="1"/>
  <c r="B3944" i="1" a="1"/>
  <c r="B3940" i="1" a="1"/>
  <c r="B3936" i="1" a="1"/>
  <c r="B3932" i="1" a="1"/>
  <c r="B3928" i="1" a="1"/>
  <c r="B3924" i="1" a="1"/>
  <c r="B3920" i="1" a="1"/>
  <c r="B3916" i="1" a="1"/>
  <c r="B3912" i="1" a="1"/>
  <c r="B3908" i="1" a="1"/>
  <c r="B3904" i="1" a="1"/>
  <c r="B3900" i="1" a="1"/>
  <c r="B3896" i="1" a="1"/>
  <c r="B3892" i="1" a="1"/>
  <c r="B3888" i="1" a="1"/>
  <c r="B3884" i="1" a="1"/>
  <c r="B3880" i="1" a="1"/>
  <c r="B3876" i="1" a="1"/>
  <c r="B3872" i="1" a="1"/>
  <c r="B3868" i="1" a="1"/>
  <c r="B3855" i="1" a="1"/>
  <c r="B3852" i="1" a="1"/>
  <c r="B3839" i="1" a="1"/>
  <c r="B3836" i="1" a="1"/>
  <c r="B3823" i="1" a="1"/>
  <c r="B3820" i="1" a="1"/>
  <c r="B3807" i="1" a="1"/>
  <c r="B3804" i="1" a="1"/>
  <c r="B3791" i="1" a="1"/>
  <c r="B3788" i="1" a="1"/>
  <c r="B3775" i="1" a="1"/>
  <c r="B3772" i="1" a="1"/>
  <c r="B3759" i="1" a="1"/>
  <c r="B3756" i="1" a="1"/>
  <c r="B3743" i="1" a="1"/>
  <c r="B3740" i="1" a="1"/>
  <c r="B3727" i="1" a="1"/>
  <c r="B3724" i="1" a="1"/>
  <c r="B3711" i="1" a="1"/>
  <c r="B3708" i="1" a="1"/>
  <c r="B3695" i="1" a="1"/>
  <c r="B3692" i="1" a="1"/>
  <c r="B3679" i="1" a="1"/>
  <c r="B3676" i="1" a="1"/>
  <c r="B3663" i="1" a="1"/>
  <c r="B3660" i="1" a="1"/>
  <c r="B3647" i="1" a="1"/>
  <c r="B3644" i="1" a="1"/>
  <c r="B3631" i="1" a="1"/>
  <c r="B3628" i="1" a="1"/>
  <c r="B3615" i="1" a="1"/>
  <c r="B3612" i="1" a="1"/>
  <c r="B3599" i="1" a="1"/>
  <c r="B3596" i="1" a="1"/>
  <c r="B3583" i="1" a="1"/>
  <c r="B3580" i="1" a="1"/>
  <c r="B3567" i="1" a="1"/>
  <c r="B3564" i="1" a="1"/>
  <c r="B3551" i="1" a="1"/>
  <c r="B3548" i="1" a="1"/>
  <c r="B3535" i="1" a="1"/>
  <c r="B3532" i="1" a="1"/>
  <c r="B3519" i="1" a="1"/>
  <c r="B3516" i="1" a="1"/>
  <c r="B3503" i="1" a="1"/>
  <c r="B3500" i="1" a="1"/>
  <c r="B3487" i="1" a="1"/>
  <c r="B3484" i="1" a="1"/>
  <c r="B3471" i="1" a="1"/>
  <c r="B3468" i="1" a="1"/>
  <c r="B3455" i="1" a="1"/>
  <c r="B3452" i="1" a="1"/>
  <c r="B3439" i="1" a="1"/>
  <c r="B3436" i="1" a="1"/>
  <c r="B3423" i="1" a="1"/>
  <c r="B3420" i="1" a="1"/>
  <c r="B3407" i="1" a="1"/>
  <c r="B3404" i="1" a="1"/>
  <c r="B3391" i="1" a="1"/>
  <c r="B3388" i="1" a="1"/>
  <c r="B3375" i="1" a="1"/>
  <c r="B3372" i="1" a="1"/>
  <c r="B3359" i="1" a="1"/>
  <c r="B3356" i="1" a="1"/>
  <c r="B3343" i="1" a="1"/>
  <c r="B3340" i="1" a="1"/>
  <c r="B3327" i="1" a="1"/>
  <c r="B3324" i="1" a="1"/>
  <c r="B3311" i="1" a="1"/>
  <c r="B3308" i="1" a="1"/>
  <c r="B3295" i="1" a="1"/>
  <c r="B3292" i="1" a="1"/>
  <c r="B3279" i="1" a="1"/>
  <c r="B3276" i="1" a="1"/>
  <c r="B3263" i="1" a="1"/>
  <c r="B3260" i="1" a="1"/>
  <c r="B3248" i="1" a="1"/>
  <c r="B3246" i="1" a="1"/>
  <c r="B3244" i="1" a="1"/>
  <c r="B3242" i="1" a="1"/>
  <c r="B3240" i="1" a="1"/>
  <c r="B3238" i="1" a="1"/>
  <c r="B3236" i="1" a="1"/>
  <c r="B3234" i="1" a="1"/>
  <c r="B3232" i="1" a="1"/>
  <c r="B4879" i="1" a="1"/>
  <c r="B4839" i="1" a="1"/>
  <c r="B4807" i="1" a="1"/>
  <c r="B4775" i="1" a="1"/>
  <c r="B4743" i="1" a="1"/>
  <c r="B4711" i="1" a="1"/>
  <c r="B4679" i="1" a="1"/>
  <c r="B4647" i="1" a="1"/>
  <c r="B4615" i="1" a="1"/>
  <c r="B4583" i="1" a="1"/>
  <c r="B4551" i="1" a="1"/>
  <c r="B4519" i="1" a="1"/>
  <c r="B4487" i="1" a="1"/>
  <c r="B4455" i="1" a="1"/>
  <c r="B3861" i="1" a="1"/>
  <c r="B3858" i="1" a="1"/>
  <c r="B3845" i="1" a="1"/>
  <c r="B3842" i="1" a="1"/>
  <c r="B3829" i="1" a="1"/>
  <c r="B3826" i="1" a="1"/>
  <c r="B3813" i="1" a="1"/>
  <c r="B3810" i="1" a="1"/>
  <c r="B3797" i="1" a="1"/>
  <c r="B3794" i="1" a="1"/>
  <c r="B3781" i="1" a="1"/>
  <c r="B3778" i="1" a="1"/>
  <c r="B3765" i="1" a="1"/>
  <c r="B3762" i="1" a="1"/>
  <c r="B3749" i="1" a="1"/>
  <c r="B3746" i="1" a="1"/>
  <c r="B3733" i="1" a="1"/>
  <c r="B3730" i="1" a="1"/>
  <c r="B3717" i="1" a="1"/>
  <c r="B3714" i="1" a="1"/>
  <c r="B3701" i="1" a="1"/>
  <c r="B3698" i="1" a="1"/>
  <c r="B3685" i="1" a="1"/>
  <c r="B3682" i="1" a="1"/>
  <c r="B3669" i="1" a="1"/>
  <c r="B3666" i="1" a="1"/>
  <c r="B3653" i="1" a="1"/>
  <c r="B3650" i="1" a="1"/>
  <c r="B3637" i="1" a="1"/>
  <c r="B3634" i="1" a="1"/>
  <c r="B3621" i="1" a="1"/>
  <c r="B3618" i="1" a="1"/>
  <c r="B3605" i="1" a="1"/>
  <c r="B3602" i="1" a="1"/>
  <c r="B3589" i="1" a="1"/>
  <c r="B3586" i="1" a="1"/>
  <c r="B3573" i="1" a="1"/>
  <c r="B3570" i="1" a="1"/>
  <c r="B3557" i="1" a="1"/>
  <c r="B3554" i="1" a="1"/>
  <c r="B3541" i="1" a="1"/>
  <c r="B3538" i="1" a="1"/>
  <c r="B3525" i="1" a="1"/>
  <c r="B3522" i="1" a="1"/>
  <c r="B3509" i="1" a="1"/>
  <c r="B3506" i="1" a="1"/>
  <c r="B3493" i="1" a="1"/>
  <c r="B3490" i="1" a="1"/>
  <c r="B3477" i="1" a="1"/>
  <c r="B3474" i="1" a="1"/>
  <c r="B3461" i="1" a="1"/>
  <c r="B3458" i="1" a="1"/>
  <c r="B3445" i="1" a="1"/>
  <c r="B3442" i="1" a="1"/>
  <c r="B3429" i="1" a="1"/>
  <c r="B3426" i="1" a="1"/>
  <c r="B3413" i="1" a="1"/>
  <c r="B3410" i="1" a="1"/>
  <c r="B3397" i="1" a="1"/>
  <c r="B3394" i="1" a="1"/>
  <c r="B3381" i="1" a="1"/>
  <c r="B3378" i="1" a="1"/>
  <c r="B3365" i="1" a="1"/>
  <c r="B3362" i="1" a="1"/>
  <c r="B3349" i="1" a="1"/>
  <c r="B3346" i="1" a="1"/>
  <c r="B3333" i="1" a="1"/>
  <c r="B3330" i="1" a="1"/>
  <c r="B3317" i="1" a="1"/>
  <c r="B3314" i="1" a="1"/>
  <c r="B3301" i="1" a="1"/>
  <c r="B3298" i="1" a="1"/>
  <c r="B3285" i="1" a="1"/>
  <c r="B3282" i="1" a="1"/>
  <c r="B3269" i="1" a="1"/>
  <c r="B3266" i="1" a="1"/>
  <c r="B3253" i="1" a="1"/>
  <c r="B3250" i="1" a="1"/>
  <c r="B5275" i="1" a="1"/>
  <c r="B4867" i="1" a="1"/>
  <c r="B4835" i="1" a="1"/>
  <c r="B4803" i="1" a="1"/>
  <c r="B4771" i="1" a="1"/>
  <c r="B4739" i="1" a="1"/>
  <c r="B4707" i="1" a="1"/>
  <c r="B4675" i="1" a="1"/>
  <c r="B4643" i="1" a="1"/>
  <c r="B4611" i="1" a="1"/>
  <c r="B4579" i="1" a="1"/>
  <c r="B4547" i="1" a="1"/>
  <c r="B4515" i="1" a="1"/>
  <c r="B4483" i="1" a="1"/>
  <c r="B4452" i="1" a="1"/>
  <c r="B3957" i="1" a="1"/>
  <c r="B3947" i="1" a="1"/>
  <c r="B3943" i="1" a="1"/>
  <c r="B3939" i="1" a="1"/>
  <c r="B3935" i="1" a="1"/>
  <c r="B3931" i="1" a="1"/>
  <c r="B3927" i="1" a="1"/>
  <c r="B3923" i="1" a="1"/>
  <c r="B3919" i="1" a="1"/>
  <c r="B3915" i="1" a="1"/>
  <c r="B3911" i="1" a="1"/>
  <c r="B3907" i="1" a="1"/>
  <c r="B3903" i="1" a="1"/>
  <c r="B3899" i="1" a="1"/>
  <c r="B3895" i="1" a="1"/>
  <c r="B3891" i="1" a="1"/>
  <c r="B3887" i="1" a="1"/>
  <c r="B3883" i="1" a="1"/>
  <c r="B3879" i="1" a="1"/>
  <c r="B3875" i="1" a="1"/>
  <c r="B3871" i="1" a="1"/>
  <c r="B3867" i="1" a="1"/>
  <c r="B3864" i="1" a="1"/>
  <c r="B3851" i="1" a="1"/>
  <c r="B3848" i="1" a="1"/>
  <c r="B3835" i="1" a="1"/>
  <c r="B3832" i="1" a="1"/>
  <c r="B3819" i="1" a="1"/>
  <c r="B3816" i="1" a="1"/>
  <c r="B3803" i="1" a="1"/>
  <c r="B3800" i="1" a="1"/>
  <c r="B3787" i="1" a="1"/>
  <c r="B3784" i="1" a="1"/>
  <c r="B3771" i="1" a="1"/>
  <c r="B3768" i="1" a="1"/>
  <c r="B3755" i="1" a="1"/>
  <c r="B3752" i="1" a="1"/>
  <c r="B3739" i="1" a="1"/>
  <c r="B3736" i="1" a="1"/>
  <c r="B3723" i="1" a="1"/>
  <c r="B3720" i="1" a="1"/>
  <c r="B3707" i="1" a="1"/>
  <c r="B3704" i="1" a="1"/>
  <c r="B3691" i="1" a="1"/>
  <c r="B3688" i="1" a="1"/>
  <c r="B3675" i="1" a="1"/>
  <c r="B3672" i="1" a="1"/>
  <c r="B3659" i="1" a="1"/>
  <c r="B3656" i="1" a="1"/>
  <c r="B3643" i="1" a="1"/>
  <c r="B3640" i="1" a="1"/>
  <c r="B3627" i="1" a="1"/>
  <c r="B3624" i="1" a="1"/>
  <c r="B3611" i="1" a="1"/>
  <c r="B3608" i="1" a="1"/>
  <c r="B3595" i="1" a="1"/>
  <c r="B3592" i="1" a="1"/>
  <c r="B3579" i="1" a="1"/>
  <c r="B3576" i="1" a="1"/>
  <c r="B3563" i="1" a="1"/>
  <c r="B3560" i="1" a="1"/>
  <c r="B3547" i="1" a="1"/>
  <c r="B3544" i="1" a="1"/>
  <c r="B3531" i="1" a="1"/>
  <c r="B3528" i="1" a="1"/>
  <c r="B3515" i="1" a="1"/>
  <c r="B3512" i="1" a="1"/>
  <c r="B3499" i="1" a="1"/>
  <c r="B3496" i="1" a="1"/>
  <c r="B3483" i="1" a="1"/>
  <c r="B3480" i="1" a="1"/>
  <c r="B3467" i="1" a="1"/>
  <c r="B3464" i="1" a="1"/>
  <c r="B3451" i="1" a="1"/>
  <c r="B3448" i="1" a="1"/>
  <c r="B3435" i="1" a="1"/>
  <c r="B3432" i="1" a="1"/>
  <c r="B3419" i="1" a="1"/>
  <c r="B3416" i="1" a="1"/>
  <c r="B3403" i="1" a="1"/>
  <c r="B3400" i="1" a="1"/>
  <c r="B3387" i="1" a="1"/>
  <c r="B3384" i="1" a="1"/>
  <c r="B3371" i="1" a="1"/>
  <c r="B3368" i="1" a="1"/>
  <c r="B3355" i="1" a="1"/>
  <c r="B3352" i="1" a="1"/>
  <c r="B3339" i="1" a="1"/>
  <c r="B3336" i="1" a="1"/>
  <c r="B3323" i="1" a="1"/>
  <c r="B3320" i="1" a="1"/>
  <c r="B3307" i="1" a="1"/>
  <c r="B3304" i="1" a="1"/>
  <c r="B3291" i="1" a="1"/>
  <c r="B3288" i="1" a="1"/>
  <c r="B3275" i="1" a="1"/>
  <c r="B3272" i="1" a="1"/>
  <c r="B3259" i="1" a="1"/>
  <c r="B3256" i="1" a="1"/>
  <c r="B4863" i="1" a="1"/>
  <c r="B4831" i="1" a="1"/>
  <c r="B4799" i="1" a="1"/>
  <c r="B4767" i="1" a="1"/>
  <c r="B4735" i="1" a="1"/>
  <c r="B4703" i="1" a="1"/>
  <c r="B4671" i="1" a="1"/>
  <c r="B4639" i="1" a="1"/>
  <c r="B4607" i="1" a="1"/>
  <c r="B4575" i="1" a="1"/>
  <c r="B4543" i="1" a="1"/>
  <c r="B4511" i="1" a="1"/>
  <c r="B4479" i="1" a="1"/>
  <c r="B3951" i="1" a="1"/>
  <c r="B3857" i="1" a="1"/>
  <c r="B3854" i="1" a="1"/>
  <c r="B3841" i="1" a="1"/>
  <c r="B3838" i="1" a="1"/>
  <c r="B3825" i="1" a="1"/>
  <c r="B3822" i="1" a="1"/>
  <c r="B3809" i="1" a="1"/>
  <c r="B3806" i="1" a="1"/>
  <c r="B3793" i="1" a="1"/>
  <c r="B3790" i="1" a="1"/>
  <c r="B3777" i="1" a="1"/>
  <c r="B3774" i="1" a="1"/>
  <c r="B3761" i="1" a="1"/>
  <c r="B3758" i="1" a="1"/>
  <c r="B3745" i="1" a="1"/>
  <c r="B3742" i="1" a="1"/>
  <c r="B3729" i="1" a="1"/>
  <c r="B3726" i="1" a="1"/>
  <c r="B3713" i="1" a="1"/>
  <c r="B3710" i="1" a="1"/>
  <c r="B3697" i="1" a="1"/>
  <c r="B3694" i="1" a="1"/>
  <c r="B3681" i="1" a="1"/>
  <c r="B3678" i="1" a="1"/>
  <c r="B3665" i="1" a="1"/>
  <c r="B3662" i="1" a="1"/>
  <c r="B3649" i="1" a="1"/>
  <c r="B3646" i="1" a="1"/>
  <c r="B3633" i="1" a="1"/>
  <c r="B3630" i="1" a="1"/>
  <c r="B3617" i="1" a="1"/>
  <c r="B3614" i="1" a="1"/>
  <c r="B3601" i="1" a="1"/>
  <c r="B3598" i="1" a="1"/>
  <c r="B3585" i="1" a="1"/>
  <c r="B3582" i="1" a="1"/>
  <c r="B3569" i="1" a="1"/>
  <c r="B3566" i="1" a="1"/>
  <c r="B3553" i="1" a="1"/>
  <c r="B3550" i="1" a="1"/>
  <c r="B3537" i="1" a="1"/>
  <c r="B3534" i="1" a="1"/>
  <c r="B3521" i="1" a="1"/>
  <c r="B3518" i="1" a="1"/>
  <c r="B3505" i="1" a="1"/>
  <c r="B3502" i="1" a="1"/>
  <c r="B3489" i="1" a="1"/>
  <c r="B3486" i="1" a="1"/>
  <c r="B3473" i="1" a="1"/>
  <c r="B3470" i="1" a="1"/>
  <c r="B3457" i="1" a="1"/>
  <c r="B3454" i="1" a="1"/>
  <c r="B3441" i="1" a="1"/>
  <c r="B3438" i="1" a="1"/>
  <c r="B3425" i="1" a="1"/>
  <c r="B3422" i="1" a="1"/>
  <c r="B3409" i="1" a="1"/>
  <c r="B3406" i="1" a="1"/>
  <c r="B3393" i="1" a="1"/>
  <c r="B3390" i="1" a="1"/>
  <c r="B3377" i="1" a="1"/>
  <c r="B3374" i="1" a="1"/>
  <c r="B3361" i="1" a="1"/>
  <c r="B3358" i="1" a="1"/>
  <c r="B3345" i="1" a="1"/>
  <c r="B3342" i="1" a="1"/>
  <c r="B3329" i="1" a="1"/>
  <c r="B3326" i="1" a="1"/>
  <c r="B3313" i="1" a="1"/>
  <c r="B3310" i="1" a="1"/>
  <c r="B3297" i="1" a="1"/>
  <c r="B3294" i="1" a="1"/>
  <c r="B3281" i="1" a="1"/>
  <c r="B3278" i="1" a="1"/>
  <c r="B3265" i="1" a="1"/>
  <c r="B3262" i="1" a="1"/>
  <c r="B4943" i="1" a="1"/>
  <c r="B4855" i="1" a="1"/>
  <c r="B4823" i="1" a="1"/>
  <c r="B4791" i="1" a="1"/>
  <c r="B4759" i="1" a="1"/>
  <c r="B4727" i="1" a="1"/>
  <c r="B4695" i="1" a="1"/>
  <c r="B4663" i="1" a="1"/>
  <c r="B4631" i="1" a="1"/>
  <c r="B4599" i="1" a="1"/>
  <c r="B4567" i="1" a="1"/>
  <c r="B4535" i="1" a="1"/>
  <c r="B4503" i="1" a="1"/>
  <c r="B4471" i="1" a="1"/>
  <c r="B3955" i="1" a="1"/>
  <c r="B3866" i="1" a="1"/>
  <c r="B3853" i="1" a="1"/>
  <c r="B3850" i="1" a="1"/>
  <c r="B3837" i="1" a="1"/>
  <c r="B3834" i="1" a="1"/>
  <c r="B3821" i="1" a="1"/>
  <c r="B3818" i="1" a="1"/>
  <c r="B3805" i="1" a="1"/>
  <c r="B3802" i="1" a="1"/>
  <c r="B3789" i="1" a="1"/>
  <c r="B3786" i="1" a="1"/>
  <c r="B3773" i="1" a="1"/>
  <c r="B3770" i="1" a="1"/>
  <c r="B3757" i="1" a="1"/>
  <c r="B3754" i="1" a="1"/>
  <c r="B3741" i="1" a="1"/>
  <c r="B3738" i="1" a="1"/>
  <c r="B3725" i="1" a="1"/>
  <c r="B3722" i="1" a="1"/>
  <c r="B3709" i="1" a="1"/>
  <c r="B3706" i="1" a="1"/>
  <c r="B3693" i="1" a="1"/>
  <c r="B3690" i="1" a="1"/>
  <c r="B3677" i="1" a="1"/>
  <c r="B3674" i="1" a="1"/>
  <c r="B3661" i="1" a="1"/>
  <c r="B3658" i="1" a="1"/>
  <c r="B3645" i="1" a="1"/>
  <c r="B3642" i="1" a="1"/>
  <c r="B3629" i="1" a="1"/>
  <c r="B3626" i="1" a="1"/>
  <c r="B3613" i="1" a="1"/>
  <c r="B3610" i="1" a="1"/>
  <c r="B3597" i="1" a="1"/>
  <c r="B3594" i="1" a="1"/>
  <c r="B3581" i="1" a="1"/>
  <c r="B3578" i="1" a="1"/>
  <c r="B3565" i="1" a="1"/>
  <c r="B3562" i="1" a="1"/>
  <c r="B3549" i="1" a="1"/>
  <c r="B3546" i="1" a="1"/>
  <c r="B3533" i="1" a="1"/>
  <c r="B3530" i="1" a="1"/>
  <c r="B3517" i="1" a="1"/>
  <c r="B3514" i="1" a="1"/>
  <c r="B3501" i="1" a="1"/>
  <c r="B3498" i="1" a="1"/>
  <c r="B3485" i="1" a="1"/>
  <c r="B3482" i="1" a="1"/>
  <c r="B3469" i="1" a="1"/>
  <c r="B3466" i="1" a="1"/>
  <c r="B3453" i="1" a="1"/>
  <c r="B3450" i="1" a="1"/>
  <c r="B3437" i="1" a="1"/>
  <c r="B3434" i="1" a="1"/>
  <c r="B3421" i="1" a="1"/>
  <c r="B3418" i="1" a="1"/>
  <c r="B3405" i="1" a="1"/>
  <c r="B3402" i="1" a="1"/>
  <c r="B3389" i="1" a="1"/>
  <c r="B3386" i="1" a="1"/>
  <c r="B3373" i="1" a="1"/>
  <c r="B3370" i="1" a="1"/>
  <c r="B3357" i="1" a="1"/>
  <c r="B3354" i="1" a="1"/>
  <c r="B3341" i="1" a="1"/>
  <c r="B3338" i="1" a="1"/>
  <c r="B3325" i="1" a="1"/>
  <c r="B3322" i="1" a="1"/>
  <c r="B3309" i="1" a="1"/>
  <c r="B3306" i="1" a="1"/>
  <c r="B3293" i="1" a="1"/>
  <c r="B3290" i="1" a="1"/>
  <c r="B3277" i="1" a="1"/>
  <c r="B3274" i="1" a="1"/>
  <c r="B3261" i="1" a="1"/>
  <c r="B3258" i="1" a="1"/>
  <c r="B4667" i="1" a="1"/>
  <c r="B3946" i="1" a="1"/>
  <c r="B3914" i="1" a="1"/>
  <c r="B3882" i="1" a="1"/>
  <c r="B3828" i="1" a="1"/>
  <c r="B3751" i="1" a="1"/>
  <c r="B3700" i="1" a="1"/>
  <c r="B3623" i="1" a="1"/>
  <c r="B3572" i="1" a="1"/>
  <c r="B3495" i="1" a="1"/>
  <c r="B3444" i="1" a="1"/>
  <c r="B3367" i="1" a="1"/>
  <c r="B3316" i="1" a="1"/>
  <c r="B3243" i="1" a="1"/>
  <c r="B3231" i="1" a="1"/>
  <c r="B3227" i="1" a="1"/>
  <c r="B3223" i="1" a="1"/>
  <c r="B3219" i="1" a="1"/>
  <c r="B3215" i="1" a="1"/>
  <c r="B3211" i="1" a="1"/>
  <c r="B3207" i="1" a="1"/>
  <c r="B3203" i="1" a="1"/>
  <c r="B3199" i="1" a="1"/>
  <c r="B3195" i="1" a="1"/>
  <c r="B3191" i="1" a="1"/>
  <c r="B3187" i="1" a="1"/>
  <c r="B3183" i="1" a="1"/>
  <c r="B3179" i="1" a="1"/>
  <c r="B3166" i="1" a="1"/>
  <c r="B3163" i="1" a="1"/>
  <c r="B3150" i="1" a="1"/>
  <c r="B3147" i="1" a="1"/>
  <c r="B3134" i="1" a="1"/>
  <c r="B3131" i="1" a="1"/>
  <c r="B3118" i="1" a="1"/>
  <c r="B3115" i="1" a="1"/>
  <c r="B3104" i="1" a="1"/>
  <c r="B3095" i="1" a="1"/>
  <c r="B3088" i="1" a="1"/>
  <c r="B3079" i="1" a="1"/>
  <c r="B3072" i="1" a="1"/>
  <c r="B3063" i="1" a="1"/>
  <c r="B3056" i="1" a="1"/>
  <c r="B3047" i="1" a="1"/>
  <c r="B3040" i="1" a="1"/>
  <c r="B3031" i="1" a="1"/>
  <c r="B3024" i="1" a="1"/>
  <c r="B3015" i="1" a="1"/>
  <c r="B3008" i="1" a="1"/>
  <c r="B2999" i="1" a="1"/>
  <c r="B2992" i="1" a="1"/>
  <c r="B2983" i="1" a="1"/>
  <c r="B2976" i="1" a="1"/>
  <c r="B2967" i="1" a="1"/>
  <c r="B2965" i="1" a="1"/>
  <c r="B2963" i="1" a="1"/>
  <c r="B2961" i="1" a="1"/>
  <c r="B2959" i="1" a="1"/>
  <c r="B2957" i="1" a="1"/>
  <c r="B2955" i="1" a="1"/>
  <c r="B2953" i="1" a="1"/>
  <c r="B2951" i="1" a="1"/>
  <c r="B2949" i="1" a="1"/>
  <c r="B2947" i="1" a="1"/>
  <c r="B2945" i="1" a="1"/>
  <c r="B2943" i="1" a="1"/>
  <c r="B2941" i="1" a="1"/>
  <c r="B2939" i="1" a="1"/>
  <c r="B2937" i="1" a="1"/>
  <c r="B2935" i="1" a="1"/>
  <c r="B2933" i="1" a="1"/>
  <c r="B2931" i="1" a="1"/>
  <c r="B2929" i="1" a="1"/>
  <c r="B2927" i="1" a="1"/>
  <c r="B2925" i="1" a="1"/>
  <c r="B2923" i="1" a="1"/>
  <c r="B2921" i="1" a="1"/>
  <c r="B2919" i="1" a="1"/>
  <c r="B2917" i="1" a="1"/>
  <c r="B2915" i="1" a="1"/>
  <c r="B2913" i="1" a="1"/>
  <c r="B2911" i="1" a="1"/>
  <c r="B2909" i="1" a="1"/>
  <c r="B2907" i="1" a="1"/>
  <c r="B2905" i="1" a="1"/>
  <c r="B2903" i="1" a="1"/>
  <c r="B2901" i="1" a="1"/>
  <c r="B2899" i="1" a="1"/>
  <c r="B2897" i="1" a="1"/>
  <c r="B2895" i="1" a="1"/>
  <c r="B2893" i="1" a="1"/>
  <c r="B2891" i="1" a="1"/>
  <c r="B2889" i="1" a="1"/>
  <c r="B2887" i="1" a="1"/>
  <c r="B2885" i="1" a="1"/>
  <c r="B2883" i="1" a="1"/>
  <c r="B2881" i="1" a="1"/>
  <c r="B2879" i="1" a="1"/>
  <c r="B2877" i="1" a="1"/>
  <c r="B2875" i="1" a="1"/>
  <c r="B2873" i="1" a="1"/>
  <c r="B2871" i="1" a="1"/>
  <c r="B2869" i="1" a="1"/>
  <c r="B2867" i="1" a="1"/>
  <c r="B4959" i="1" a="1"/>
  <c r="B4635" i="1" a="1"/>
  <c r="B3942" i="1" a="1"/>
  <c r="B3910" i="1" a="1"/>
  <c r="B3878" i="1" a="1"/>
  <c r="B3799" i="1" a="1"/>
  <c r="B3748" i="1" a="1"/>
  <c r="B3671" i="1" a="1"/>
  <c r="B3620" i="1" a="1"/>
  <c r="B3543" i="1" a="1"/>
  <c r="B3492" i="1" a="1"/>
  <c r="B3415" i="1" a="1"/>
  <c r="B3364" i="1" a="1"/>
  <c r="B3287" i="1" a="1"/>
  <c r="B3241" i="1" a="1"/>
  <c r="B3172" i="1" a="1"/>
  <c r="B3169" i="1" a="1"/>
  <c r="B3156" i="1" a="1"/>
  <c r="B3153" i="1" a="1"/>
  <c r="B3140" i="1" a="1"/>
  <c r="B3137" i="1" a="1"/>
  <c r="B3124" i="1" a="1"/>
  <c r="B3121" i="1" a="1"/>
  <c r="B3106" i="1" a="1"/>
  <c r="B3097" i="1" a="1"/>
  <c r="B3090" i="1" a="1"/>
  <c r="B3081" i="1" a="1"/>
  <c r="B3074" i="1" a="1"/>
  <c r="B3065" i="1" a="1"/>
  <c r="B3058" i="1" a="1"/>
  <c r="B3049" i="1" a="1"/>
  <c r="B3042" i="1" a="1"/>
  <c r="B3033" i="1" a="1"/>
  <c r="B3026" i="1" a="1"/>
  <c r="B3017" i="1" a="1"/>
  <c r="B3010" i="1" a="1"/>
  <c r="B3001" i="1" a="1"/>
  <c r="B2994" i="1" a="1"/>
  <c r="B2985" i="1" a="1"/>
  <c r="B2978" i="1" a="1"/>
  <c r="B2969" i="1" a="1"/>
  <c r="B4859" i="1" a="1"/>
  <c r="B4603" i="1" a="1"/>
  <c r="B3938" i="1" a="1"/>
  <c r="B3906" i="1" a="1"/>
  <c r="B3874" i="1" a="1"/>
  <c r="B3847" i="1" a="1"/>
  <c r="B3796" i="1" a="1"/>
  <c r="B3719" i="1" a="1"/>
  <c r="B3668" i="1" a="1"/>
  <c r="B3591" i="1" a="1"/>
  <c r="B3540" i="1" a="1"/>
  <c r="B3463" i="1" a="1"/>
  <c r="B3412" i="1" a="1"/>
  <c r="B3335" i="1" a="1"/>
  <c r="B3284" i="1" a="1"/>
  <c r="B3239" i="1" a="1"/>
  <c r="B3230" i="1" a="1"/>
  <c r="B3226" i="1" a="1"/>
  <c r="B3222" i="1" a="1"/>
  <c r="B3218" i="1" a="1"/>
  <c r="B3214" i="1" a="1"/>
  <c r="B3210" i="1" a="1"/>
  <c r="B3206" i="1" a="1"/>
  <c r="B3202" i="1" a="1"/>
  <c r="B3198" i="1" a="1"/>
  <c r="B3194" i="1" a="1"/>
  <c r="B3190" i="1" a="1"/>
  <c r="B3186" i="1" a="1"/>
  <c r="B3182" i="1" a="1"/>
  <c r="B3178" i="1" a="1"/>
  <c r="B3175" i="1" a="1"/>
  <c r="B3162" i="1" a="1"/>
  <c r="B3159" i="1" a="1"/>
  <c r="B3146" i="1" a="1"/>
  <c r="B3143" i="1" a="1"/>
  <c r="B3130" i="1" a="1"/>
  <c r="B3127" i="1" a="1"/>
  <c r="B3114" i="1" a="1"/>
  <c r="B3111" i="1" a="1"/>
  <c r="B3108" i="1" a="1"/>
  <c r="B3099" i="1" a="1"/>
  <c r="B3092" i="1" a="1"/>
  <c r="B3083" i="1" a="1"/>
  <c r="B3076" i="1" a="1"/>
  <c r="B3067" i="1" a="1"/>
  <c r="B3060" i="1" a="1"/>
  <c r="B3051" i="1" a="1"/>
  <c r="B3044" i="1" a="1"/>
  <c r="B3035" i="1" a="1"/>
  <c r="B3028" i="1" a="1"/>
  <c r="B3019" i="1" a="1"/>
  <c r="B3012" i="1" a="1"/>
  <c r="B3003" i="1" a="1"/>
  <c r="B2996" i="1" a="1"/>
  <c r="B2987" i="1" a="1"/>
  <c r="B2980" i="1" a="1"/>
  <c r="B2971" i="1" a="1"/>
  <c r="B4827" i="1" a="1"/>
  <c r="B4571" i="1" a="1"/>
  <c r="B3934" i="1" a="1"/>
  <c r="B3902" i="1" a="1"/>
  <c r="B3870" i="1" a="1"/>
  <c r="B3844" i="1" a="1"/>
  <c r="B3767" i="1" a="1"/>
  <c r="B3716" i="1" a="1"/>
  <c r="B3639" i="1" a="1"/>
  <c r="B3588" i="1" a="1"/>
  <c r="B3511" i="1" a="1"/>
  <c r="B3460" i="1" a="1"/>
  <c r="B3383" i="1" a="1"/>
  <c r="B3332" i="1" a="1"/>
  <c r="B3255" i="1" a="1"/>
  <c r="B3237" i="1" a="1"/>
  <c r="B3168" i="1" a="1"/>
  <c r="B3165" i="1" a="1"/>
  <c r="B3152" i="1" a="1"/>
  <c r="B3149" i="1" a="1"/>
  <c r="B3136" i="1" a="1"/>
  <c r="B3133" i="1" a="1"/>
  <c r="B3120" i="1" a="1"/>
  <c r="B3117" i="1" a="1"/>
  <c r="B3101" i="1" a="1"/>
  <c r="B3094" i="1" a="1"/>
  <c r="B3085" i="1" a="1"/>
  <c r="B3078" i="1" a="1"/>
  <c r="B3069" i="1" a="1"/>
  <c r="B3062" i="1" a="1"/>
  <c r="B3053" i="1" a="1"/>
  <c r="B3046" i="1" a="1"/>
  <c r="B3037" i="1" a="1"/>
  <c r="B3030" i="1" a="1"/>
  <c r="B3021" i="1" a="1"/>
  <c r="B3014" i="1" a="1"/>
  <c r="B3005" i="1" a="1"/>
  <c r="B2998" i="1" a="1"/>
  <c r="B2989" i="1" a="1"/>
  <c r="B2982" i="1" a="1"/>
  <c r="B2973" i="1" a="1"/>
  <c r="B4795" i="1" a="1"/>
  <c r="B4539" i="1" a="1"/>
  <c r="B3930" i="1" a="1"/>
  <c r="B3898" i="1" a="1"/>
  <c r="B3815" i="1" a="1"/>
  <c r="B3764" i="1" a="1"/>
  <c r="B3687" i="1" a="1"/>
  <c r="B3636" i="1" a="1"/>
  <c r="B3559" i="1" a="1"/>
  <c r="B3508" i="1" a="1"/>
  <c r="B3431" i="1" a="1"/>
  <c r="B3380" i="1" a="1"/>
  <c r="B3303" i="1" a="1"/>
  <c r="B3252" i="1" a="1"/>
  <c r="B3235" i="1" a="1"/>
  <c r="B3229" i="1" a="1"/>
  <c r="B3225" i="1" a="1"/>
  <c r="B3221" i="1" a="1"/>
  <c r="B3217" i="1" a="1"/>
  <c r="B3213" i="1" a="1"/>
  <c r="B3209" i="1" a="1"/>
  <c r="B3205" i="1" a="1"/>
  <c r="B3201" i="1" a="1"/>
  <c r="B3197" i="1" a="1"/>
  <c r="B3193" i="1" a="1"/>
  <c r="B3189" i="1" a="1"/>
  <c r="B3185" i="1" a="1"/>
  <c r="B3181" i="1" a="1"/>
  <c r="B3174" i="1" a="1"/>
  <c r="B3171" i="1" a="1"/>
  <c r="B3158" i="1" a="1"/>
  <c r="B3155" i="1" a="1"/>
  <c r="B3142" i="1" a="1"/>
  <c r="B3139" i="1" a="1"/>
  <c r="B3126" i="1" a="1"/>
  <c r="B3123" i="1" a="1"/>
  <c r="B3110" i="1" a="1"/>
  <c r="B3103" i="1" a="1"/>
  <c r="B3096" i="1" a="1"/>
  <c r="B3087" i="1" a="1"/>
  <c r="B3080" i="1" a="1"/>
  <c r="B3071" i="1" a="1"/>
  <c r="B3064" i="1" a="1"/>
  <c r="B3055" i="1" a="1"/>
  <c r="B3048" i="1" a="1"/>
  <c r="B3039" i="1" a="1"/>
  <c r="B3032" i="1" a="1"/>
  <c r="B3023" i="1" a="1"/>
  <c r="B3016" i="1" a="1"/>
  <c r="B3007" i="1" a="1"/>
  <c r="B3000" i="1" a="1"/>
  <c r="B2991" i="1" a="1"/>
  <c r="B2984" i="1" a="1"/>
  <c r="B2975" i="1" a="1"/>
  <c r="B2968" i="1" a="1"/>
  <c r="B2966" i="1" a="1"/>
  <c r="B2964" i="1" a="1"/>
  <c r="B2962" i="1" a="1"/>
  <c r="B2960" i="1" a="1"/>
  <c r="B2958" i="1" a="1"/>
  <c r="B2956" i="1" a="1"/>
  <c r="B2954" i="1" a="1"/>
  <c r="B2952" i="1" a="1"/>
  <c r="B2950" i="1" a="1"/>
  <c r="B2948" i="1" a="1"/>
  <c r="B2946" i="1" a="1"/>
  <c r="B2944" i="1" a="1"/>
  <c r="B2942" i="1" a="1"/>
  <c r="B2940" i="1" a="1"/>
  <c r="B2938" i="1" a="1"/>
  <c r="B2936" i="1" a="1"/>
  <c r="B2934" i="1" a="1"/>
  <c r="B2932" i="1" a="1"/>
  <c r="B2930" i="1" a="1"/>
  <c r="B2928" i="1" a="1"/>
  <c r="B2926" i="1" a="1"/>
  <c r="B2924" i="1" a="1"/>
  <c r="B2922" i="1" a="1"/>
  <c r="B2920" i="1" a="1"/>
  <c r="B2918" i="1" a="1"/>
  <c r="B2916" i="1" a="1"/>
  <c r="B2914" i="1" a="1"/>
  <c r="B2912" i="1" a="1"/>
  <c r="B2910" i="1" a="1"/>
  <c r="B2908" i="1" a="1"/>
  <c r="B2906" i="1" a="1"/>
  <c r="B2904" i="1" a="1"/>
  <c r="B2902" i="1" a="1"/>
  <c r="B2900" i="1" a="1"/>
  <c r="B2898" i="1" a="1"/>
  <c r="B2896" i="1" a="1"/>
  <c r="B2894" i="1" a="1"/>
  <c r="B2892" i="1" a="1"/>
  <c r="B2890" i="1" a="1"/>
  <c r="B2888" i="1" a="1"/>
  <c r="B2886" i="1" a="1"/>
  <c r="B2884" i="1" a="1"/>
  <c r="B2882" i="1" a="1"/>
  <c r="B2880" i="1" a="1"/>
  <c r="B2878" i="1" a="1"/>
  <c r="B2876" i="1" a="1"/>
  <c r="B2874" i="1" a="1"/>
  <c r="B2872" i="1" a="1"/>
  <c r="B2870" i="1" a="1"/>
  <c r="B2868" i="1" a="1"/>
  <c r="B2866" i="1" a="1"/>
  <c r="B2864" i="1" a="1"/>
  <c r="B2862" i="1" a="1"/>
  <c r="B2860" i="1" a="1"/>
  <c r="B2858" i="1" a="1"/>
  <c r="B2856" i="1" a="1"/>
  <c r="B2854" i="1" a="1"/>
  <c r="B2852" i="1" a="1"/>
  <c r="B2850" i="1" a="1"/>
  <c r="B2848" i="1" a="1"/>
  <c r="B2846" i="1" a="1"/>
  <c r="B2844" i="1" a="1"/>
  <c r="B2842" i="1" a="1"/>
  <c r="B2840" i="1" a="1"/>
  <c r="B2838" i="1" a="1"/>
  <c r="B2836" i="1" a="1"/>
  <c r="B2834" i="1" a="1"/>
  <c r="B2832" i="1" a="1"/>
  <c r="B2830" i="1" a="1"/>
  <c r="B2828" i="1" a="1"/>
  <c r="B2826" i="1" a="1"/>
  <c r="B2824" i="1" a="1"/>
  <c r="B2822" i="1" a="1"/>
  <c r="B2820" i="1" a="1"/>
  <c r="B2818" i="1" a="1"/>
  <c r="B2816" i="1" a="1"/>
  <c r="B2814" i="1" a="1"/>
  <c r="B2812" i="1" a="1"/>
  <c r="B2810" i="1" a="1"/>
  <c r="B2808" i="1" a="1"/>
  <c r="B2806" i="1" a="1"/>
  <c r="B2804" i="1" a="1"/>
  <c r="B2802" i="1" a="1"/>
  <c r="B2800" i="1" a="1"/>
  <c r="B2798" i="1" a="1"/>
  <c r="B2796" i="1" a="1"/>
  <c r="B2794" i="1" a="1"/>
  <c r="B2792" i="1" a="1"/>
  <c r="B2790" i="1" a="1"/>
  <c r="B2788" i="1" a="1"/>
  <c r="B2786" i="1" a="1"/>
  <c r="B2784" i="1" a="1"/>
  <c r="B2782" i="1" a="1"/>
  <c r="B2780" i="1" a="1"/>
  <c r="B2778" i="1" a="1"/>
  <c r="B2776" i="1" a="1"/>
  <c r="B2774" i="1" a="1"/>
  <c r="B2772" i="1" a="1"/>
  <c r="B2770" i="1" a="1"/>
  <c r="B2768" i="1" a="1"/>
  <c r="B2766" i="1" a="1"/>
  <c r="B2764" i="1" a="1"/>
  <c r="B2762" i="1" a="1"/>
  <c r="B2760" i="1" a="1"/>
  <c r="B2758" i="1" a="1"/>
  <c r="B2756" i="1" a="1"/>
  <c r="B2754" i="1" a="1"/>
  <c r="B2752" i="1" a="1"/>
  <c r="B2750" i="1" a="1"/>
  <c r="B2748" i="1" a="1"/>
  <c r="B4699" i="1" a="1"/>
  <c r="B3918" i="1" a="1"/>
  <c r="B3886" i="1" a="1"/>
  <c r="B3831" i="1" a="1"/>
  <c r="B3780" i="1" a="1"/>
  <c r="B3703" i="1" a="1"/>
  <c r="B3652" i="1" a="1"/>
  <c r="B3575" i="1" a="1"/>
  <c r="B3524" i="1" a="1"/>
  <c r="B3447" i="1" a="1"/>
  <c r="B3396" i="1" a="1"/>
  <c r="B3319" i="1" a="1"/>
  <c r="B3268" i="1" a="1"/>
  <c r="B3245" i="1" a="1"/>
  <c r="B3176" i="1" a="1"/>
  <c r="B3173" i="1" a="1"/>
  <c r="B3160" i="1" a="1"/>
  <c r="B3157" i="1" a="1"/>
  <c r="B3144" i="1" a="1"/>
  <c r="B3141" i="1" a="1"/>
  <c r="B3128" i="1" a="1"/>
  <c r="B3125" i="1" a="1"/>
  <c r="B3112" i="1" a="1"/>
  <c r="B3109" i="1" a="1"/>
  <c r="B3102" i="1" a="1"/>
  <c r="B3093" i="1" a="1"/>
  <c r="B3086" i="1" a="1"/>
  <c r="B3077" i="1" a="1"/>
  <c r="B3070" i="1" a="1"/>
  <c r="B3061" i="1" a="1"/>
  <c r="B3054" i="1" a="1"/>
  <c r="B3045" i="1" a="1"/>
  <c r="B3038" i="1" a="1"/>
  <c r="B3029" i="1" a="1"/>
  <c r="B3022" i="1" a="1"/>
  <c r="B3013" i="1" a="1"/>
  <c r="B3006" i="1" a="1"/>
  <c r="B2997" i="1" a="1"/>
  <c r="B2990" i="1" a="1"/>
  <c r="B2981" i="1" a="1"/>
  <c r="B2974" i="1" a="1"/>
  <c r="B4763" i="1" a="1"/>
  <c r="B3894" i="1" a="1"/>
  <c r="B3684" i="1" a="1"/>
  <c r="B3479" i="1" a="1"/>
  <c r="B3177" i="1" a="1"/>
  <c r="B3164" i="1" a="1"/>
  <c r="B3113" i="1" a="1"/>
  <c r="B3066" i="1" a="1"/>
  <c r="B3057" i="1" a="1"/>
  <c r="B3002" i="1" a="1"/>
  <c r="B2993" i="1" a="1"/>
  <c r="B2853" i="1" a="1"/>
  <c r="B2837" i="1" a="1"/>
  <c r="B2821" i="1" a="1"/>
  <c r="B2805" i="1" a="1"/>
  <c r="B2789" i="1" a="1"/>
  <c r="B2773" i="1" a="1"/>
  <c r="B2757" i="1" a="1"/>
  <c r="B2746" i="1" a="1"/>
  <c r="B2742" i="1" a="1"/>
  <c r="B2738" i="1" a="1"/>
  <c r="B2734" i="1" a="1"/>
  <c r="B2730" i="1" a="1"/>
  <c r="B2726" i="1" a="1"/>
  <c r="B2722" i="1" a="1"/>
  <c r="B2712" i="1" a="1"/>
  <c r="B2709" i="1" a="1"/>
  <c r="B2696" i="1" a="1"/>
  <c r="B2693" i="1" a="1"/>
  <c r="B2680" i="1" a="1"/>
  <c r="B2677" i="1" a="1"/>
  <c r="B2664" i="1" a="1"/>
  <c r="B2661" i="1" a="1"/>
  <c r="B2648" i="1" a="1"/>
  <c r="B2645" i="1" a="1"/>
  <c r="B2632" i="1" a="1"/>
  <c r="B2629" i="1" a="1"/>
  <c r="B2616" i="1" a="1"/>
  <c r="B2613" i="1" a="1"/>
  <c r="B2600" i="1" a="1"/>
  <c r="B2597" i="1" a="1"/>
  <c r="B2584" i="1" a="1"/>
  <c r="B2581" i="1" a="1"/>
  <c r="B2568" i="1" a="1"/>
  <c r="B2565" i="1" a="1"/>
  <c r="B2552" i="1" a="1"/>
  <c r="B2549" i="1" a="1"/>
  <c r="B2536" i="1" a="1"/>
  <c r="B2533" i="1" a="1"/>
  <c r="B2520" i="1" a="1"/>
  <c r="B2517" i="1" a="1"/>
  <c r="B2508" i="1" a="1"/>
  <c r="B2500" i="1" a="1"/>
  <c r="B2492" i="1" a="1"/>
  <c r="B4731" i="1" a="1"/>
  <c r="B3890" i="1" a="1"/>
  <c r="B3783" i="1" a="1"/>
  <c r="B3476" i="1" a="1"/>
  <c r="B3271" i="1" a="1"/>
  <c r="B3224" i="1" a="1"/>
  <c r="B3208" i="1" a="1"/>
  <c r="B3192" i="1" a="1"/>
  <c r="B3151" i="1" a="1"/>
  <c r="B3138" i="1" a="1"/>
  <c r="B3084" i="1" a="1"/>
  <c r="B3075" i="1" a="1"/>
  <c r="B3020" i="1" a="1"/>
  <c r="B3011" i="1" a="1"/>
  <c r="B2863" i="1" a="1"/>
  <c r="B2847" i="1" a="1"/>
  <c r="B2831" i="1" a="1"/>
  <c r="B2815" i="1" a="1"/>
  <c r="B2799" i="1" a="1"/>
  <c r="B2783" i="1" a="1"/>
  <c r="B2767" i="1" a="1"/>
  <c r="B2751" i="1" a="1"/>
  <c r="B2718" i="1" a="1"/>
  <c r="B2715" i="1" a="1"/>
  <c r="B2702" i="1" a="1"/>
  <c r="B2699" i="1" a="1"/>
  <c r="B2686" i="1" a="1"/>
  <c r="B2683" i="1" a="1"/>
  <c r="B2670" i="1" a="1"/>
  <c r="B2667" i="1" a="1"/>
  <c r="B2654" i="1" a="1"/>
  <c r="B2651" i="1" a="1"/>
  <c r="B2638" i="1" a="1"/>
  <c r="B2635" i="1" a="1"/>
  <c r="B2622" i="1" a="1"/>
  <c r="B2619" i="1" a="1"/>
  <c r="B2606" i="1" a="1"/>
  <c r="B2603" i="1" a="1"/>
  <c r="B2590" i="1" a="1"/>
  <c r="B2587" i="1" a="1"/>
  <c r="B2574" i="1" a="1"/>
  <c r="B2571" i="1" a="1"/>
  <c r="B2558" i="1" a="1"/>
  <c r="B2555" i="1" a="1"/>
  <c r="B2542" i="1" a="1"/>
  <c r="B2539" i="1" a="1"/>
  <c r="B2526" i="1" a="1"/>
  <c r="B2523" i="1" a="1"/>
  <c r="B2505" i="1" a="1"/>
  <c r="B2497" i="1" a="1"/>
  <c r="B2489" i="1" a="1"/>
  <c r="B2487" i="1" a="1"/>
  <c r="B2485" i="1" a="1"/>
  <c r="B2483" i="1" a="1"/>
  <c r="B2481" i="1" a="1"/>
  <c r="B2479" i="1" a="1"/>
  <c r="B2477" i="1" a="1"/>
  <c r="B2475" i="1" a="1"/>
  <c r="B2473" i="1" a="1"/>
  <c r="B2471" i="1" a="1"/>
  <c r="B2469" i="1" a="1"/>
  <c r="B2467" i="1" a="1"/>
  <c r="B2465" i="1" a="1"/>
  <c r="B2463" i="1" a="1"/>
  <c r="B2461" i="1" a="1"/>
  <c r="B2459" i="1" a="1"/>
  <c r="B2457" i="1" a="1"/>
  <c r="B2455" i="1" a="1"/>
  <c r="B2453" i="1" a="1"/>
  <c r="B2451" i="1" a="1"/>
  <c r="B2449" i="1" a="1"/>
  <c r="B2447" i="1" a="1"/>
  <c r="B2445" i="1" a="1"/>
  <c r="B2443" i="1" a="1"/>
  <c r="B2441" i="1" a="1"/>
  <c r="B2439" i="1" a="1"/>
  <c r="B2437" i="1" a="1"/>
  <c r="B2435" i="1" a="1"/>
  <c r="B2433" i="1" a="1"/>
  <c r="B2431" i="1" a="1"/>
  <c r="B2429" i="1" a="1"/>
  <c r="B2427" i="1" a="1"/>
  <c r="B2425" i="1" a="1"/>
  <c r="B2423" i="1" a="1"/>
  <c r="B2421" i="1" a="1"/>
  <c r="B2419" i="1" a="1"/>
  <c r="B2417" i="1" a="1"/>
  <c r="B2415" i="1" a="1"/>
  <c r="B2413" i="1" a="1"/>
  <c r="B2411" i="1" a="1"/>
  <c r="B2409" i="1" a="1"/>
  <c r="B2407" i="1" a="1"/>
  <c r="B2405" i="1" a="1"/>
  <c r="B2403" i="1" a="1"/>
  <c r="B2401" i="1" a="1"/>
  <c r="B2399" i="1" a="1"/>
  <c r="B2397" i="1" a="1"/>
  <c r="B2395" i="1" a="1"/>
  <c r="B2393" i="1" a="1"/>
  <c r="B2391" i="1" a="1"/>
  <c r="B2389" i="1" a="1"/>
  <c r="B2387" i="1" a="1"/>
  <c r="B2385" i="1" a="1"/>
  <c r="B2383" i="1" a="1"/>
  <c r="B2381" i="1" a="1"/>
  <c r="B2379" i="1" a="1"/>
  <c r="B2377" i="1" a="1"/>
  <c r="B2375" i="1" a="1"/>
  <c r="B2373" i="1" a="1"/>
  <c r="B2371" i="1" a="1"/>
  <c r="B2369" i="1" a="1"/>
  <c r="B2367" i="1" a="1"/>
  <c r="B2365" i="1" a="1"/>
  <c r="B2363" i="1" a="1"/>
  <c r="B2361" i="1" a="1"/>
  <c r="B2359" i="1" a="1"/>
  <c r="B2357" i="1" a="1"/>
  <c r="B2355" i="1" a="1"/>
  <c r="B2353" i="1" a="1"/>
  <c r="B2351" i="1" a="1"/>
  <c r="B2349" i="1" a="1"/>
  <c r="B2347" i="1" a="1"/>
  <c r="B2345" i="1" a="1"/>
  <c r="B2343" i="1" a="1"/>
  <c r="B2341" i="1" a="1"/>
  <c r="B2339" i="1" a="1"/>
  <c r="B2337" i="1" a="1"/>
  <c r="B2335" i="1" a="1"/>
  <c r="B2333" i="1" a="1"/>
  <c r="B2331" i="1" a="1"/>
  <c r="B2329" i="1" a="1"/>
  <c r="B2327" i="1" a="1"/>
  <c r="B2325" i="1" a="1"/>
  <c r="B2323" i="1" a="1"/>
  <c r="B2321" i="1" a="1"/>
  <c r="B2319" i="1" a="1"/>
  <c r="B2317" i="1" a="1"/>
  <c r="B2315" i="1" a="1"/>
  <c r="B2313" i="1" a="1"/>
  <c r="B2311" i="1" a="1"/>
  <c r="B2309" i="1" a="1"/>
  <c r="B2307" i="1" a="1"/>
  <c r="B2305" i="1" a="1"/>
  <c r="B2303" i="1" a="1"/>
  <c r="B2301" i="1" a="1"/>
  <c r="B2299" i="1" a="1"/>
  <c r="B2297" i="1" a="1"/>
  <c r="B2295" i="1" a="1"/>
  <c r="B2293" i="1" a="1"/>
  <c r="B2291" i="1" a="1"/>
  <c r="B2289" i="1" a="1"/>
  <c r="B2287" i="1" a="1"/>
  <c r="B2285" i="1" a="1"/>
  <c r="B2283" i="1" a="1"/>
  <c r="B2281" i="1" a="1"/>
  <c r="B2279" i="1" a="1"/>
  <c r="B2277" i="1" a="1"/>
  <c r="B2275" i="1" a="1"/>
  <c r="B2273" i="1" a="1"/>
  <c r="B2271" i="1" a="1"/>
  <c r="B2269" i="1" a="1"/>
  <c r="B2267" i="1" a="1"/>
  <c r="B2265" i="1" a="1"/>
  <c r="B2263" i="1" a="1"/>
  <c r="B2261" i="1" a="1"/>
  <c r="B2259" i="1" a="1"/>
  <c r="B2257" i="1" a="1"/>
  <c r="B2255" i="1" a="1"/>
  <c r="B2253" i="1" a="1"/>
  <c r="B2251" i="1" a="1"/>
  <c r="B2249" i="1" a="1"/>
  <c r="B2247" i="1" a="1"/>
  <c r="B2245" i="1" a="1"/>
  <c r="B2243" i="1" a="1"/>
  <c r="B2241" i="1" a="1"/>
  <c r="B2239" i="1" a="1"/>
  <c r="B2237" i="1" a="1"/>
  <c r="B2235" i="1" a="1"/>
  <c r="B2233" i="1" a="1"/>
  <c r="B2231" i="1" a="1"/>
  <c r="B2229" i="1" a="1"/>
  <c r="B2227" i="1" a="1"/>
  <c r="B2225" i="1" a="1"/>
  <c r="B2223" i="1" a="1"/>
  <c r="B2221" i="1" a="1"/>
  <c r="B2219" i="1" a="1"/>
  <c r="B2217" i="1" a="1"/>
  <c r="B2215" i="1" a="1"/>
  <c r="B2213" i="1" a="1"/>
  <c r="B2211" i="1" a="1"/>
  <c r="B2209" i="1" a="1"/>
  <c r="B2207" i="1" a="1"/>
  <c r="B2205" i="1" a="1"/>
  <c r="B2203" i="1" a="1"/>
  <c r="B2201" i="1" a="1"/>
  <c r="B2199" i="1" a="1"/>
  <c r="B2197" i="1" a="1"/>
  <c r="B2195" i="1" a="1"/>
  <c r="B2193" i="1" a="1"/>
  <c r="B2191" i="1" a="1"/>
  <c r="B2189" i="1" a="1"/>
  <c r="B2187" i="1" a="1"/>
  <c r="B2185" i="1" a="1"/>
  <c r="B2183" i="1" a="1"/>
  <c r="B2181" i="1" a="1"/>
  <c r="B2179" i="1" a="1"/>
  <c r="B2177" i="1" a="1"/>
  <c r="B2175" i="1" a="1"/>
  <c r="B2173" i="1" a="1"/>
  <c r="B2171" i="1" a="1"/>
  <c r="B2169" i="1" a="1"/>
  <c r="B2167" i="1" a="1"/>
  <c r="B2165" i="1" a="1"/>
  <c r="B2163" i="1" a="1"/>
  <c r="B2161" i="1" a="1"/>
  <c r="B2159" i="1" a="1"/>
  <c r="B2157" i="1" a="1"/>
  <c r="B2155" i="1" a="1"/>
  <c r="B2153" i="1" a="1"/>
  <c r="B2151" i="1" a="1"/>
  <c r="B2149" i="1" a="1"/>
  <c r="B2147" i="1" a="1"/>
  <c r="B2145" i="1" a="1"/>
  <c r="B2143" i="1" a="1"/>
  <c r="B2141" i="1" a="1"/>
  <c r="B2139" i="1" a="1"/>
  <c r="B2137" i="1" a="1"/>
  <c r="B2135" i="1" a="1"/>
  <c r="B2133" i="1" a="1"/>
  <c r="B2131" i="1" a="1"/>
  <c r="B2129" i="1" a="1"/>
  <c r="B2127" i="1" a="1"/>
  <c r="B2125" i="1" a="1"/>
  <c r="B2123" i="1" a="1"/>
  <c r="B2121" i="1" a="1"/>
  <c r="B2119" i="1" a="1"/>
  <c r="B2117" i="1" a="1"/>
  <c r="B2115" i="1" a="1"/>
  <c r="B2113" i="1" a="1"/>
  <c r="B2111" i="1" a="1"/>
  <c r="B2109" i="1" a="1"/>
  <c r="B2107" i="1" a="1"/>
  <c r="B2105" i="1" a="1"/>
  <c r="B2103" i="1" a="1"/>
  <c r="B2101" i="1" a="1"/>
  <c r="B2099" i="1" a="1"/>
  <c r="B2097" i="1" a="1"/>
  <c r="B2095" i="1" a="1"/>
  <c r="B2093" i="1" a="1"/>
  <c r="B2091" i="1" a="1"/>
  <c r="B2089" i="1" a="1"/>
  <c r="B2087" i="1" a="1"/>
  <c r="B2085" i="1" a="1"/>
  <c r="B2083" i="1" a="1"/>
  <c r="B2081" i="1" a="1"/>
  <c r="B2079" i="1" a="1"/>
  <c r="B2077" i="1" a="1"/>
  <c r="B2075" i="1" a="1"/>
  <c r="B2073" i="1" a="1"/>
  <c r="B2071" i="1" a="1"/>
  <c r="B2069" i="1" a="1"/>
  <c r="B2067" i="1" a="1"/>
  <c r="B2065" i="1" a="1"/>
  <c r="B2063" i="1" a="1"/>
  <c r="B2061" i="1" a="1"/>
  <c r="B2059" i="1" a="1"/>
  <c r="B2057" i="1" a="1"/>
  <c r="B2055" i="1" a="1"/>
  <c r="B2053" i="1" a="1"/>
  <c r="B2051" i="1" a="1"/>
  <c r="B2049" i="1" a="1"/>
  <c r="B2047" i="1" a="1"/>
  <c r="B2045" i="1" a="1"/>
  <c r="B2043" i="1" a="1"/>
  <c r="B2041" i="1" a="1"/>
  <c r="B2039" i="1" a="1"/>
  <c r="B2037" i="1" a="1"/>
  <c r="B2035" i="1" a="1"/>
  <c r="B2033" i="1" a="1"/>
  <c r="B2031" i="1" a="1"/>
  <c r="B2029" i="1" a="1"/>
  <c r="B2027" i="1" a="1"/>
  <c r="B2025" i="1" a="1"/>
  <c r="B2023" i="1" a="1"/>
  <c r="B2021" i="1" a="1"/>
  <c r="B2019" i="1" a="1"/>
  <c r="B2017" i="1" a="1"/>
  <c r="B2015" i="1" a="1"/>
  <c r="B2013" i="1" a="1"/>
  <c r="B2011" i="1" a="1"/>
  <c r="B2009" i="1" a="1"/>
  <c r="B2007" i="1" a="1"/>
  <c r="B2005" i="1" a="1"/>
  <c r="B2003" i="1" a="1"/>
  <c r="B2001" i="1" a="1"/>
  <c r="B1999" i="1" a="1"/>
  <c r="B1997" i="1" a="1"/>
  <c r="B1995" i="1" a="1"/>
  <c r="B4507" i="1" a="1"/>
  <c r="B3863" i="1" a="1"/>
  <c r="B3556" i="1" a="1"/>
  <c r="B3351" i="1" a="1"/>
  <c r="B3249" i="1" a="1"/>
  <c r="B3161" i="1" a="1"/>
  <c r="B3148" i="1" a="1"/>
  <c r="B3082" i="1" a="1"/>
  <c r="B3073" i="1" a="1"/>
  <c r="B3018" i="1" a="1"/>
  <c r="B3009" i="1" a="1"/>
  <c r="B2857" i="1" a="1"/>
  <c r="B2841" i="1" a="1"/>
  <c r="B2825" i="1" a="1"/>
  <c r="B2809" i="1" a="1"/>
  <c r="B2793" i="1" a="1"/>
  <c r="B2777" i="1" a="1"/>
  <c r="B2761" i="1" a="1"/>
  <c r="B2708" i="1" a="1"/>
  <c r="B2705" i="1" a="1"/>
  <c r="B2692" i="1" a="1"/>
  <c r="B2689" i="1" a="1"/>
  <c r="B2676" i="1" a="1"/>
  <c r="B2673" i="1" a="1"/>
  <c r="B2660" i="1" a="1"/>
  <c r="B2657" i="1" a="1"/>
  <c r="B2644" i="1" a="1"/>
  <c r="B2641" i="1" a="1"/>
  <c r="B2628" i="1" a="1"/>
  <c r="B2625" i="1" a="1"/>
  <c r="B2612" i="1" a="1"/>
  <c r="B2609" i="1" a="1"/>
  <c r="B2596" i="1" a="1"/>
  <c r="B2593" i="1" a="1"/>
  <c r="B2580" i="1" a="1"/>
  <c r="B2577" i="1" a="1"/>
  <c r="B2564" i="1" a="1"/>
  <c r="B2561" i="1" a="1"/>
  <c r="B2548" i="1" a="1"/>
  <c r="B2545" i="1" a="1"/>
  <c r="B2532" i="1" a="1"/>
  <c r="B2529" i="1" a="1"/>
  <c r="B2516" i="1" a="1"/>
  <c r="B2513" i="1" a="1"/>
  <c r="B2510" i="1" a="1"/>
  <c r="B2502" i="1" a="1"/>
  <c r="B2494" i="1" a="1"/>
  <c r="B4475" i="1" a="1"/>
  <c r="B3860" i="1" a="1"/>
  <c r="B3655" i="1" a="1"/>
  <c r="B3348" i="1" a="1"/>
  <c r="B3247" i="1" a="1"/>
  <c r="B3220" i="1" a="1"/>
  <c r="B3204" i="1" a="1"/>
  <c r="B3188" i="1" a="1"/>
  <c r="B3135" i="1" a="1"/>
  <c r="B3122" i="1" a="1"/>
  <c r="B3100" i="1" a="1"/>
  <c r="B3091" i="1" a="1"/>
  <c r="B3036" i="1" a="1"/>
  <c r="B3027" i="1" a="1"/>
  <c r="B2972" i="1" a="1"/>
  <c r="B2851" i="1" a="1"/>
  <c r="B2835" i="1" a="1"/>
  <c r="B2819" i="1" a="1"/>
  <c r="B2803" i="1" a="1"/>
  <c r="B2787" i="1" a="1"/>
  <c r="B2771" i="1" a="1"/>
  <c r="B2755" i="1" a="1"/>
  <c r="B3961" i="1" a="1"/>
  <c r="B3735" i="1" a="1"/>
  <c r="B3428" i="1" a="1"/>
  <c r="B3145" i="1" a="1"/>
  <c r="B3132" i="1" a="1"/>
  <c r="B3098" i="1" a="1"/>
  <c r="B3089" i="1" a="1"/>
  <c r="B3034" i="1" a="1"/>
  <c r="B3025" i="1" a="1"/>
  <c r="B2970" i="1" a="1"/>
  <c r="B2861" i="1" a="1"/>
  <c r="B2845" i="1" a="1"/>
  <c r="B2829" i="1" a="1"/>
  <c r="B2813" i="1" a="1"/>
  <c r="B2797" i="1" a="1"/>
  <c r="B2781" i="1" a="1"/>
  <c r="B2765" i="1" a="1"/>
  <c r="B2749" i="1" a="1"/>
  <c r="B2744" i="1" a="1"/>
  <c r="B2740" i="1" a="1"/>
  <c r="B2736" i="1" a="1"/>
  <c r="B2732" i="1" a="1"/>
  <c r="B2728" i="1" a="1"/>
  <c r="B2724" i="1" a="1"/>
  <c r="B2720" i="1" a="1"/>
  <c r="B2717" i="1" a="1"/>
  <c r="B2704" i="1" a="1"/>
  <c r="B2701" i="1" a="1"/>
  <c r="B2688" i="1" a="1"/>
  <c r="B2685" i="1" a="1"/>
  <c r="B2672" i="1" a="1"/>
  <c r="B2669" i="1" a="1"/>
  <c r="B2656" i="1" a="1"/>
  <c r="B2653" i="1" a="1"/>
  <c r="B2640" i="1" a="1"/>
  <c r="B2637" i="1" a="1"/>
  <c r="B2624" i="1" a="1"/>
  <c r="B2621" i="1" a="1"/>
  <c r="B2608" i="1" a="1"/>
  <c r="B2605" i="1" a="1"/>
  <c r="B2592" i="1" a="1"/>
  <c r="B2589" i="1" a="1"/>
  <c r="B2576" i="1" a="1"/>
  <c r="B2573" i="1" a="1"/>
  <c r="B2560" i="1" a="1"/>
  <c r="B2557" i="1" a="1"/>
  <c r="B2544" i="1" a="1"/>
  <c r="B2541" i="1" a="1"/>
  <c r="B2528" i="1" a="1"/>
  <c r="B2525" i="1" a="1"/>
  <c r="B2512" i="1" a="1"/>
  <c r="B2504" i="1" a="1"/>
  <c r="B2496" i="1" a="1"/>
  <c r="B3732" i="1" a="1"/>
  <c r="B3527" i="1" a="1"/>
  <c r="B3233" i="1" a="1"/>
  <c r="B3216" i="1" a="1"/>
  <c r="B3200" i="1" a="1"/>
  <c r="B3184" i="1" a="1"/>
  <c r="B3170" i="1" a="1"/>
  <c r="B3119" i="1" a="1"/>
  <c r="B3107" i="1" a="1"/>
  <c r="B3052" i="1" a="1"/>
  <c r="B3043" i="1" a="1"/>
  <c r="B2988" i="1" a="1"/>
  <c r="B2979" i="1" a="1"/>
  <c r="B2855" i="1" a="1"/>
  <c r="B2839" i="1" a="1"/>
  <c r="B2823" i="1" a="1"/>
  <c r="B2807" i="1" a="1"/>
  <c r="B2791" i="1" a="1"/>
  <c r="B2775" i="1" a="1"/>
  <c r="B2759" i="1" a="1"/>
  <c r="B2710" i="1" a="1"/>
  <c r="B2707" i="1" a="1"/>
  <c r="B2694" i="1" a="1"/>
  <c r="B2691" i="1" a="1"/>
  <c r="B2678" i="1" a="1"/>
  <c r="B2675" i="1" a="1"/>
  <c r="B2662" i="1" a="1"/>
  <c r="B2659" i="1" a="1"/>
  <c r="B2646" i="1" a="1"/>
  <c r="B2643" i="1" a="1"/>
  <c r="B2630" i="1" a="1"/>
  <c r="B2627" i="1" a="1"/>
  <c r="B2614" i="1" a="1"/>
  <c r="B2611" i="1" a="1"/>
  <c r="B2598" i="1" a="1"/>
  <c r="B2595" i="1" a="1"/>
  <c r="B2582" i="1" a="1"/>
  <c r="B2579" i="1" a="1"/>
  <c r="B2566" i="1" a="1"/>
  <c r="B2563" i="1" a="1"/>
  <c r="B2550" i="1" a="1"/>
  <c r="B2547" i="1" a="1"/>
  <c r="B2534" i="1" a="1"/>
  <c r="B2531" i="1" a="1"/>
  <c r="B2518" i="1" a="1"/>
  <c r="B2515" i="1" a="1"/>
  <c r="B2509" i="1" a="1"/>
  <c r="B2501" i="1" a="1"/>
  <c r="B2493" i="1" a="1"/>
  <c r="B2488" i="1" a="1"/>
  <c r="B2486" i="1" a="1"/>
  <c r="B2484" i="1" a="1"/>
  <c r="B2482" i="1" a="1"/>
  <c r="B2480" i="1" a="1"/>
  <c r="B2478" i="1" a="1"/>
  <c r="B2476" i="1" a="1"/>
  <c r="B2474" i="1" a="1"/>
  <c r="B2472" i="1" a="1"/>
  <c r="B2470" i="1" a="1"/>
  <c r="B2468" i="1" a="1"/>
  <c r="B2466" i="1" a="1"/>
  <c r="B2464" i="1" a="1"/>
  <c r="B2462" i="1" a="1"/>
  <c r="B2460" i="1" a="1"/>
  <c r="B2458" i="1" a="1"/>
  <c r="B2456" i="1" a="1"/>
  <c r="B2454" i="1" a="1"/>
  <c r="B2452" i="1" a="1"/>
  <c r="B2450" i="1" a="1"/>
  <c r="B2448" i="1" a="1"/>
  <c r="B2446" i="1" a="1"/>
  <c r="B2444" i="1" a="1"/>
  <c r="B2442" i="1" a="1"/>
  <c r="B2440" i="1" a="1"/>
  <c r="B2438" i="1" a="1"/>
  <c r="B2436" i="1" a="1"/>
  <c r="B2434" i="1" a="1"/>
  <c r="B2432" i="1" a="1"/>
  <c r="B2430" i="1" a="1"/>
  <c r="B2428" i="1" a="1"/>
  <c r="B2426" i="1" a="1"/>
  <c r="B2424" i="1" a="1"/>
  <c r="B2422" i="1" a="1"/>
  <c r="B2420" i="1" a="1"/>
  <c r="B2418" i="1" a="1"/>
  <c r="B2416" i="1" a="1"/>
  <c r="B2414" i="1" a="1"/>
  <c r="B2412" i="1" a="1"/>
  <c r="B2410" i="1" a="1"/>
  <c r="B2408" i="1" a="1"/>
  <c r="B2406" i="1" a="1"/>
  <c r="B2404" i="1" a="1"/>
  <c r="B2402" i="1" a="1"/>
  <c r="B2400" i="1" a="1"/>
  <c r="B2398" i="1" a="1"/>
  <c r="B2396" i="1" a="1"/>
  <c r="B2394" i="1" a="1"/>
  <c r="B2392" i="1" a="1"/>
  <c r="B3922" i="1" a="1"/>
  <c r="B3604" i="1" a="1"/>
  <c r="B3399" i="1" a="1"/>
  <c r="B3228" i="1" a="1"/>
  <c r="B3212" i="1" a="1"/>
  <c r="B3196" i="1" a="1"/>
  <c r="B3180" i="1" a="1"/>
  <c r="B3167" i="1" a="1"/>
  <c r="B3154" i="1" a="1"/>
  <c r="B3068" i="1" a="1"/>
  <c r="B3059" i="1" a="1"/>
  <c r="B3004" i="1" a="1"/>
  <c r="B2995" i="1" a="1"/>
  <c r="B2859" i="1" a="1"/>
  <c r="B2843" i="1" a="1"/>
  <c r="B2827" i="1" a="1"/>
  <c r="B2811" i="1" a="1"/>
  <c r="B2795" i="1" a="1"/>
  <c r="B2779" i="1" a="1"/>
  <c r="B2763" i="1" a="1"/>
  <c r="B2747" i="1" a="1"/>
  <c r="B2743" i="1" a="1"/>
  <c r="B2739" i="1" a="1"/>
  <c r="B2735" i="1" a="1"/>
  <c r="B2731" i="1" a="1"/>
  <c r="B2727" i="1" a="1"/>
  <c r="B2723" i="1" a="1"/>
  <c r="B2719" i="1" a="1"/>
  <c r="B2706" i="1" a="1"/>
  <c r="B2703" i="1" a="1"/>
  <c r="B2690" i="1" a="1"/>
  <c r="B2687" i="1" a="1"/>
  <c r="B2674" i="1" a="1"/>
  <c r="B2671" i="1" a="1"/>
  <c r="B2658" i="1" a="1"/>
  <c r="B2655" i="1" a="1"/>
  <c r="B2642" i="1" a="1"/>
  <c r="B2639" i="1" a="1"/>
  <c r="B2626" i="1" a="1"/>
  <c r="B2623" i="1" a="1"/>
  <c r="B2610" i="1" a="1"/>
  <c r="B2607" i="1" a="1"/>
  <c r="B2594" i="1" a="1"/>
  <c r="B2591" i="1" a="1"/>
  <c r="B2578" i="1" a="1"/>
  <c r="B2575" i="1" a="1"/>
  <c r="B2562" i="1" a="1"/>
  <c r="B2559" i="1" a="1"/>
  <c r="B2546" i="1" a="1"/>
  <c r="B2543" i="1" a="1"/>
  <c r="B2530" i="1" a="1"/>
  <c r="B2527" i="1" a="1"/>
  <c r="B2514" i="1" a="1"/>
  <c r="B2511" i="1" a="1"/>
  <c r="B2503" i="1" a="1"/>
  <c r="B2495" i="1" a="1"/>
  <c r="B3116" i="1" a="1"/>
  <c r="B3041" i="1" a="1"/>
  <c r="B2849" i="1" a="1"/>
  <c r="B2737" i="1" a="1"/>
  <c r="B2721" i="1" a="1"/>
  <c r="B2695" i="1" a="1"/>
  <c r="B2682" i="1" a="1"/>
  <c r="B2631" i="1" a="1"/>
  <c r="B2618" i="1" a="1"/>
  <c r="B2567" i="1" a="1"/>
  <c r="B2554" i="1" a="1"/>
  <c r="B2384" i="1" a="1"/>
  <c r="B2368" i="1" a="1"/>
  <c r="B2352" i="1" a="1"/>
  <c r="B2336" i="1" a="1"/>
  <c r="B2320" i="1" a="1"/>
  <c r="B2304" i="1" a="1"/>
  <c r="B2288" i="1" a="1"/>
  <c r="B2272" i="1" a="1"/>
  <c r="B1988" i="1" a="1"/>
  <c r="B1985" i="1" a="1"/>
  <c r="B1972" i="1" a="1"/>
  <c r="B1969" i="1" a="1"/>
  <c r="B1956" i="1" a="1"/>
  <c r="B1953" i="1" a="1"/>
  <c r="B1940" i="1" a="1"/>
  <c r="B1937" i="1" a="1"/>
  <c r="B1924" i="1" a="1"/>
  <c r="B1921" i="1" a="1"/>
  <c r="B1908" i="1" a="1"/>
  <c r="B1905" i="1" a="1"/>
  <c r="B1892" i="1" a="1"/>
  <c r="B1889" i="1" a="1"/>
  <c r="B1876" i="1" a="1"/>
  <c r="B1873" i="1" a="1"/>
  <c r="B1860" i="1" a="1"/>
  <c r="B1857" i="1" a="1"/>
  <c r="B1844" i="1" a="1"/>
  <c r="B1841" i="1" a="1"/>
  <c r="B1828" i="1" a="1"/>
  <c r="B1825" i="1" a="1"/>
  <c r="B1812" i="1" a="1"/>
  <c r="B1809" i="1" a="1"/>
  <c r="B1796" i="1" a="1"/>
  <c r="B1793" i="1" a="1"/>
  <c r="B1780" i="1" a="1"/>
  <c r="B1777" i="1" a="1"/>
  <c r="B1764" i="1" a="1"/>
  <c r="B1761" i="1" a="1"/>
  <c r="B1748" i="1" a="1"/>
  <c r="B1745" i="1" a="1"/>
  <c r="B1732" i="1" a="1"/>
  <c r="B1729" i="1" a="1"/>
  <c r="B1716" i="1" a="1"/>
  <c r="B1713" i="1" a="1"/>
  <c r="B1700" i="1" a="1"/>
  <c r="B1697" i="1" a="1"/>
  <c r="B1684" i="1" a="1"/>
  <c r="B1681" i="1" a="1"/>
  <c r="B1668" i="1" a="1"/>
  <c r="B1665" i="1" a="1"/>
  <c r="B1652" i="1" a="1"/>
  <c r="B1649" i="1" a="1"/>
  <c r="B1636" i="1" a="1"/>
  <c r="B1633" i="1" a="1"/>
  <c r="B1620" i="1" a="1"/>
  <c r="B1617" i="1" a="1"/>
  <c r="B1604" i="1" a="1"/>
  <c r="B1601" i="1" a="1"/>
  <c r="B1588" i="1" a="1"/>
  <c r="B1585" i="1" a="1"/>
  <c r="B1572" i="1" a="1"/>
  <c r="B1569" i="1" a="1"/>
  <c r="B1556" i="1" a="1"/>
  <c r="B1553" i="1" a="1"/>
  <c r="B1540" i="1" a="1"/>
  <c r="B1537" i="1" a="1"/>
  <c r="B1524" i="1" a="1"/>
  <c r="B1521" i="1" a="1"/>
  <c r="B1508" i="1" a="1"/>
  <c r="B1505" i="1" a="1"/>
  <c r="B1492" i="1" a="1"/>
  <c r="B1489" i="1" a="1"/>
  <c r="B1476" i="1" a="1"/>
  <c r="B1473" i="1" a="1"/>
  <c r="B1460" i="1" a="1"/>
  <c r="B1457" i="1" a="1"/>
  <c r="B1444" i="1" a="1"/>
  <c r="B1441" i="1" a="1"/>
  <c r="B1428" i="1" a="1"/>
  <c r="B1425" i="1" a="1"/>
  <c r="B1412" i="1" a="1"/>
  <c r="B1409" i="1" a="1"/>
  <c r="B1396" i="1" a="1"/>
  <c r="B1393" i="1" a="1"/>
  <c r="B1380" i="1" a="1"/>
  <c r="B1377" i="1" a="1"/>
  <c r="B1364" i="1" a="1"/>
  <c r="B1361" i="1" a="1"/>
  <c r="B1349" i="1" a="1"/>
  <c r="B3926" i="1" a="1"/>
  <c r="B3105" i="1" a="1"/>
  <c r="B2801" i="1" a="1"/>
  <c r="B2681" i="1" a="1"/>
  <c r="B2668" i="1" a="1"/>
  <c r="B2617" i="1" a="1"/>
  <c r="B2604" i="1" a="1"/>
  <c r="B2553" i="1" a="1"/>
  <c r="B2540" i="1" a="1"/>
  <c r="B2378" i="1" a="1"/>
  <c r="B2362" i="1" a="1"/>
  <c r="B2346" i="1" a="1"/>
  <c r="B2330" i="1" a="1"/>
  <c r="B2314" i="1" a="1"/>
  <c r="B2298" i="1" a="1"/>
  <c r="B2282" i="1" a="1"/>
  <c r="B2266" i="1" a="1"/>
  <c r="B2262" i="1" a="1"/>
  <c r="B2258" i="1" a="1"/>
  <c r="B2254" i="1" a="1"/>
  <c r="B2250" i="1" a="1"/>
  <c r="B2246" i="1" a="1"/>
  <c r="B2242" i="1" a="1"/>
  <c r="B2238" i="1" a="1"/>
  <c r="B2234" i="1" a="1"/>
  <c r="B2230" i="1" a="1"/>
  <c r="B2226" i="1" a="1"/>
  <c r="B2222" i="1" a="1"/>
  <c r="B2218" i="1" a="1"/>
  <c r="B2214" i="1" a="1"/>
  <c r="B2210" i="1" a="1"/>
  <c r="B2206" i="1" a="1"/>
  <c r="B2202" i="1" a="1"/>
  <c r="B2198" i="1" a="1"/>
  <c r="B2194" i="1" a="1"/>
  <c r="B2190" i="1" a="1"/>
  <c r="B2186" i="1" a="1"/>
  <c r="B2182" i="1" a="1"/>
  <c r="B2178" i="1" a="1"/>
  <c r="B2174" i="1" a="1"/>
  <c r="B2170" i="1" a="1"/>
  <c r="B2166" i="1" a="1"/>
  <c r="B2162" i="1" a="1"/>
  <c r="B2158" i="1" a="1"/>
  <c r="B2154" i="1" a="1"/>
  <c r="B2150" i="1" a="1"/>
  <c r="B2146" i="1" a="1"/>
  <c r="B2142" i="1" a="1"/>
  <c r="B2138" i="1" a="1"/>
  <c r="B2134" i="1" a="1"/>
  <c r="B2130" i="1" a="1"/>
  <c r="B2126" i="1" a="1"/>
  <c r="B2122" i="1" a="1"/>
  <c r="B2118" i="1" a="1"/>
  <c r="B2114" i="1" a="1"/>
  <c r="B2110" i="1" a="1"/>
  <c r="B2106" i="1" a="1"/>
  <c r="B2102" i="1" a="1"/>
  <c r="B2098" i="1" a="1"/>
  <c r="B2094" i="1" a="1"/>
  <c r="B2090" i="1" a="1"/>
  <c r="B2086" i="1" a="1"/>
  <c r="B2082" i="1" a="1"/>
  <c r="B2078" i="1" a="1"/>
  <c r="B2074" i="1" a="1"/>
  <c r="B2070" i="1" a="1"/>
  <c r="B2066" i="1" a="1"/>
  <c r="B2062" i="1" a="1"/>
  <c r="B2058" i="1" a="1"/>
  <c r="B2054" i="1" a="1"/>
  <c r="B2050" i="1" a="1"/>
  <c r="B2046" i="1" a="1"/>
  <c r="B2042" i="1" a="1"/>
  <c r="B2038" i="1" a="1"/>
  <c r="B2034" i="1" a="1"/>
  <c r="B2030" i="1" a="1"/>
  <c r="B2026" i="1" a="1"/>
  <c r="B2022" i="1" a="1"/>
  <c r="B2018" i="1" a="1"/>
  <c r="B2014" i="1" a="1"/>
  <c r="B2010" i="1" a="1"/>
  <c r="B2006" i="1" a="1"/>
  <c r="B2002" i="1" a="1"/>
  <c r="B1998" i="1" a="1"/>
  <c r="B1994" i="1" a="1"/>
  <c r="B1991" i="1" a="1"/>
  <c r="B1978" i="1" a="1"/>
  <c r="B1975" i="1" a="1"/>
  <c r="B1962" i="1" a="1"/>
  <c r="B1959" i="1" a="1"/>
  <c r="B1946" i="1" a="1"/>
  <c r="B1943" i="1" a="1"/>
  <c r="B1930" i="1" a="1"/>
  <c r="B1927" i="1" a="1"/>
  <c r="B1914" i="1" a="1"/>
  <c r="B1911" i="1" a="1"/>
  <c r="B1898" i="1" a="1"/>
  <c r="B1895" i="1" a="1"/>
  <c r="B1882" i="1" a="1"/>
  <c r="B1879" i="1" a="1"/>
  <c r="B1866" i="1" a="1"/>
  <c r="B1863" i="1" a="1"/>
  <c r="B1850" i="1" a="1"/>
  <c r="B1847" i="1" a="1"/>
  <c r="B1834" i="1" a="1"/>
  <c r="B1831" i="1" a="1"/>
  <c r="B1818" i="1" a="1"/>
  <c r="B1815" i="1" a="1"/>
  <c r="B1802" i="1" a="1"/>
  <c r="B1799" i="1" a="1"/>
  <c r="B1786" i="1" a="1"/>
  <c r="B1783" i="1" a="1"/>
  <c r="B1770" i="1" a="1"/>
  <c r="B1767" i="1" a="1"/>
  <c r="B1754" i="1" a="1"/>
  <c r="B1751" i="1" a="1"/>
  <c r="B1738" i="1" a="1"/>
  <c r="B1735" i="1" a="1"/>
  <c r="B1722" i="1" a="1"/>
  <c r="B1719" i="1" a="1"/>
  <c r="B1706" i="1" a="1"/>
  <c r="B1703" i="1" a="1"/>
  <c r="B1690" i="1" a="1"/>
  <c r="B1687" i="1" a="1"/>
  <c r="B1674" i="1" a="1"/>
  <c r="B1671" i="1" a="1"/>
  <c r="B1658" i="1" a="1"/>
  <c r="B1655" i="1" a="1"/>
  <c r="B1642" i="1" a="1"/>
  <c r="B1639" i="1" a="1"/>
  <c r="B1626" i="1" a="1"/>
  <c r="B1623" i="1" a="1"/>
  <c r="B1610" i="1" a="1"/>
  <c r="B1607" i="1" a="1"/>
  <c r="B1594" i="1" a="1"/>
  <c r="B1591" i="1" a="1"/>
  <c r="B1578" i="1" a="1"/>
  <c r="B1575" i="1" a="1"/>
  <c r="B1562" i="1" a="1"/>
  <c r="B1559" i="1" a="1"/>
  <c r="B1546" i="1" a="1"/>
  <c r="B1543" i="1" a="1"/>
  <c r="B1530" i="1" a="1"/>
  <c r="B1527" i="1" a="1"/>
  <c r="B1514" i="1" a="1"/>
  <c r="B1511" i="1" a="1"/>
  <c r="B1498" i="1" a="1"/>
  <c r="B1495" i="1" a="1"/>
  <c r="B1482" i="1" a="1"/>
  <c r="B1479" i="1" a="1"/>
  <c r="B1466" i="1" a="1"/>
  <c r="B1463" i="1" a="1"/>
  <c r="B1450" i="1" a="1"/>
  <c r="B1447" i="1" a="1"/>
  <c r="B1434" i="1" a="1"/>
  <c r="B1431" i="1" a="1"/>
  <c r="B1418" i="1" a="1"/>
  <c r="B1415" i="1" a="1"/>
  <c r="B1402" i="1" a="1"/>
  <c r="B1399" i="1" a="1"/>
  <c r="B1386" i="1" a="1"/>
  <c r="B1383" i="1" a="1"/>
  <c r="B1370" i="1" a="1"/>
  <c r="B1367" i="1" a="1"/>
  <c r="B1354" i="1" a="1"/>
  <c r="B1351" i="1" a="1"/>
  <c r="B3812" i="1" a="1"/>
  <c r="B2753" i="1" a="1"/>
  <c r="B2733" i="1" a="1"/>
  <c r="B2679" i="1" a="1"/>
  <c r="B2666" i="1" a="1"/>
  <c r="B2615" i="1" a="1"/>
  <c r="B2602" i="1" a="1"/>
  <c r="B2551" i="1" a="1"/>
  <c r="B2538" i="1" a="1"/>
  <c r="B2491" i="1" a="1"/>
  <c r="B2388" i="1" a="1"/>
  <c r="B2372" i="1" a="1"/>
  <c r="B2356" i="1" a="1"/>
  <c r="B2340" i="1" a="1"/>
  <c r="B2324" i="1" a="1"/>
  <c r="B2308" i="1" a="1"/>
  <c r="B2292" i="1" a="1"/>
  <c r="B2276" i="1" a="1"/>
  <c r="B1984" i="1" a="1"/>
  <c r="B1981" i="1" a="1"/>
  <c r="B1968" i="1" a="1"/>
  <c r="B1965" i="1" a="1"/>
  <c r="B1952" i="1" a="1"/>
  <c r="B1949" i="1" a="1"/>
  <c r="B1936" i="1" a="1"/>
  <c r="B1933" i="1" a="1"/>
  <c r="B1920" i="1" a="1"/>
  <c r="B1917" i="1" a="1"/>
  <c r="B1904" i="1" a="1"/>
  <c r="B1901" i="1" a="1"/>
  <c r="B1888" i="1" a="1"/>
  <c r="B1885" i="1" a="1"/>
  <c r="B1872" i="1" a="1"/>
  <c r="B1869" i="1" a="1"/>
  <c r="B1856" i="1" a="1"/>
  <c r="B1853" i="1" a="1"/>
  <c r="B1840" i="1" a="1"/>
  <c r="B1837" i="1" a="1"/>
  <c r="B1824" i="1" a="1"/>
  <c r="B1821" i="1" a="1"/>
  <c r="B1808" i="1" a="1"/>
  <c r="B1805" i="1" a="1"/>
  <c r="B1792" i="1" a="1"/>
  <c r="B1789" i="1" a="1"/>
  <c r="B1776" i="1" a="1"/>
  <c r="B1773" i="1" a="1"/>
  <c r="B1760" i="1" a="1"/>
  <c r="B1757" i="1" a="1"/>
  <c r="B1744" i="1" a="1"/>
  <c r="B1741" i="1" a="1"/>
  <c r="B1728" i="1" a="1"/>
  <c r="B1725" i="1" a="1"/>
  <c r="B1712" i="1" a="1"/>
  <c r="B1709" i="1" a="1"/>
  <c r="B1696" i="1" a="1"/>
  <c r="B1693" i="1" a="1"/>
  <c r="B1680" i="1" a="1"/>
  <c r="B1677" i="1" a="1"/>
  <c r="B1664" i="1" a="1"/>
  <c r="B1661" i="1" a="1"/>
  <c r="B1648" i="1" a="1"/>
  <c r="B1645" i="1" a="1"/>
  <c r="B1632" i="1" a="1"/>
  <c r="B1629" i="1" a="1"/>
  <c r="B1616" i="1" a="1"/>
  <c r="B1613" i="1" a="1"/>
  <c r="B1600" i="1" a="1"/>
  <c r="B1597" i="1" a="1"/>
  <c r="B1584" i="1" a="1"/>
  <c r="B1581" i="1" a="1"/>
  <c r="B1568" i="1" a="1"/>
  <c r="B1565" i="1" a="1"/>
  <c r="B1552" i="1" a="1"/>
  <c r="B1549" i="1" a="1"/>
  <c r="B1536" i="1" a="1"/>
  <c r="B1533" i="1" a="1"/>
  <c r="B1520" i="1" a="1"/>
  <c r="B1517" i="1" a="1"/>
  <c r="B1504" i="1" a="1"/>
  <c r="B1501" i="1" a="1"/>
  <c r="B1488" i="1" a="1"/>
  <c r="B1485" i="1" a="1"/>
  <c r="B1472" i="1" a="1"/>
  <c r="B1469" i="1" a="1"/>
  <c r="B1456" i="1" a="1"/>
  <c r="B1453" i="1" a="1"/>
  <c r="B1440" i="1" a="1"/>
  <c r="B1437" i="1" a="1"/>
  <c r="B1424" i="1" a="1"/>
  <c r="B1421" i="1" a="1"/>
  <c r="B1408" i="1" a="1"/>
  <c r="B1405" i="1" a="1"/>
  <c r="B1392" i="1" a="1"/>
  <c r="B1389" i="1" a="1"/>
  <c r="B1376" i="1" a="1"/>
  <c r="B1373" i="1" a="1"/>
  <c r="B1360" i="1" a="1"/>
  <c r="B1357" i="1" a="1"/>
  <c r="B2833" i="1" a="1"/>
  <c r="B2716" i="1" a="1"/>
  <c r="B2665" i="1" a="1"/>
  <c r="B2652" i="1" a="1"/>
  <c r="B2601" i="1" a="1"/>
  <c r="B2588" i="1" a="1"/>
  <c r="B2537" i="1" a="1"/>
  <c r="B2524" i="1" a="1"/>
  <c r="B2490" i="1" a="1"/>
  <c r="B2382" i="1" a="1"/>
  <c r="B2366" i="1" a="1"/>
  <c r="B2350" i="1" a="1"/>
  <c r="B2334" i="1" a="1"/>
  <c r="B2318" i="1" a="1"/>
  <c r="B2302" i="1" a="1"/>
  <c r="B2286" i="1" a="1"/>
  <c r="B2270" i="1" a="1"/>
  <c r="B1990" i="1" a="1"/>
  <c r="B1987" i="1" a="1"/>
  <c r="B1974" i="1" a="1"/>
  <c r="B1971" i="1" a="1"/>
  <c r="B1958" i="1" a="1"/>
  <c r="B1955" i="1" a="1"/>
  <c r="B1942" i="1" a="1"/>
  <c r="B1939" i="1" a="1"/>
  <c r="B1926" i="1" a="1"/>
  <c r="B1923" i="1" a="1"/>
  <c r="B1910" i="1" a="1"/>
  <c r="B1907" i="1" a="1"/>
  <c r="B1894" i="1" a="1"/>
  <c r="B1891" i="1" a="1"/>
  <c r="B1878" i="1" a="1"/>
  <c r="B1875" i="1" a="1"/>
  <c r="B1862" i="1" a="1"/>
  <c r="B1859" i="1" a="1"/>
  <c r="B1846" i="1" a="1"/>
  <c r="B1843" i="1" a="1"/>
  <c r="B1830" i="1" a="1"/>
  <c r="B1827" i="1" a="1"/>
  <c r="B1814" i="1" a="1"/>
  <c r="B1811" i="1" a="1"/>
  <c r="B1798" i="1" a="1"/>
  <c r="B1795" i="1" a="1"/>
  <c r="B1782" i="1" a="1"/>
  <c r="B1779" i="1" a="1"/>
  <c r="B1766" i="1" a="1"/>
  <c r="B1763" i="1" a="1"/>
  <c r="B1750" i="1" a="1"/>
  <c r="B1747" i="1" a="1"/>
  <c r="B1734" i="1" a="1"/>
  <c r="B1731" i="1" a="1"/>
  <c r="B1718" i="1" a="1"/>
  <c r="B1715" i="1" a="1"/>
  <c r="B1702" i="1" a="1"/>
  <c r="B1699" i="1" a="1"/>
  <c r="B1686" i="1" a="1"/>
  <c r="B1683" i="1" a="1"/>
  <c r="B1670" i="1" a="1"/>
  <c r="B1667" i="1" a="1"/>
  <c r="B1654" i="1" a="1"/>
  <c r="B1651" i="1" a="1"/>
  <c r="B1638" i="1" a="1"/>
  <c r="B1635" i="1" a="1"/>
  <c r="B1622" i="1" a="1"/>
  <c r="B1619" i="1" a="1"/>
  <c r="B1606" i="1" a="1"/>
  <c r="B1603" i="1" a="1"/>
  <c r="B1590" i="1" a="1"/>
  <c r="B1587" i="1" a="1"/>
  <c r="B1574" i="1" a="1"/>
  <c r="B1571" i="1" a="1"/>
  <c r="B1558" i="1" a="1"/>
  <c r="B1555" i="1" a="1"/>
  <c r="B1542" i="1" a="1"/>
  <c r="B1539" i="1" a="1"/>
  <c r="B1526" i="1" a="1"/>
  <c r="B1523" i="1" a="1"/>
  <c r="B1510" i="1" a="1"/>
  <c r="B1507" i="1" a="1"/>
  <c r="B1494" i="1" a="1"/>
  <c r="B1491" i="1" a="1"/>
  <c r="B1478" i="1" a="1"/>
  <c r="B1475" i="1" a="1"/>
  <c r="B1462" i="1" a="1"/>
  <c r="B1459" i="1" a="1"/>
  <c r="B1446" i="1" a="1"/>
  <c r="B1443" i="1" a="1"/>
  <c r="B1430" i="1" a="1"/>
  <c r="B1427" i="1" a="1"/>
  <c r="B1414" i="1" a="1"/>
  <c r="B1411" i="1" a="1"/>
  <c r="B1398" i="1" a="1"/>
  <c r="B1395" i="1" a="1"/>
  <c r="B1382" i="1" a="1"/>
  <c r="B1379" i="1" a="1"/>
  <c r="B1366" i="1" a="1"/>
  <c r="B1363" i="1" a="1"/>
  <c r="B1348" i="1" a="1"/>
  <c r="B1346" i="1" a="1"/>
  <c r="B1344" i="1" a="1"/>
  <c r="B1342" i="1" a="1"/>
  <c r="B1340" i="1" a="1"/>
  <c r="B1338" i="1" a="1"/>
  <c r="B1336" i="1" a="1"/>
  <c r="B1334" i="1" a="1"/>
  <c r="B1332" i="1" a="1"/>
  <c r="B1330" i="1" a="1"/>
  <c r="B1328" i="1" a="1"/>
  <c r="B1326" i="1" a="1"/>
  <c r="B1324" i="1" a="1"/>
  <c r="B1322" i="1" a="1"/>
  <c r="B1320" i="1" a="1"/>
  <c r="B1318" i="1" a="1"/>
  <c r="B1316" i="1" a="1"/>
  <c r="B1314" i="1" a="1"/>
  <c r="B1312" i="1" a="1"/>
  <c r="B1310" i="1" a="1"/>
  <c r="B1308" i="1" a="1"/>
  <c r="B1306" i="1" a="1"/>
  <c r="B1304" i="1" a="1"/>
  <c r="B1302" i="1" a="1"/>
  <c r="B1300" i="1" a="1"/>
  <c r="B1298" i="1" a="1"/>
  <c r="B1296" i="1" a="1"/>
  <c r="B1294" i="1" a="1"/>
  <c r="B1292" i="1" a="1"/>
  <c r="B1290" i="1" a="1"/>
  <c r="B1288" i="1" a="1"/>
  <c r="B1286" i="1" a="1"/>
  <c r="B1284" i="1" a="1"/>
  <c r="B1282" i="1" a="1"/>
  <c r="B1280" i="1" a="1"/>
  <c r="B1278" i="1" a="1"/>
  <c r="B1276" i="1" a="1"/>
  <c r="B1274" i="1" a="1"/>
  <c r="B1272" i="1" a="1"/>
  <c r="B1270" i="1" a="1"/>
  <c r="B1268" i="1" a="1"/>
  <c r="B1266" i="1" a="1"/>
  <c r="B1264" i="1" a="1"/>
  <c r="B1262" i="1" a="1"/>
  <c r="B1260" i="1" a="1"/>
  <c r="B1258" i="1" a="1"/>
  <c r="B1256" i="1" a="1"/>
  <c r="B1254" i="1" a="1"/>
  <c r="B1252" i="1" a="1"/>
  <c r="B1250" i="1" a="1"/>
  <c r="B1248" i="1" a="1"/>
  <c r="B1246" i="1" a="1"/>
  <c r="B1244" i="1" a="1"/>
  <c r="B1242" i="1" a="1"/>
  <c r="B1240" i="1" a="1"/>
  <c r="B1238" i="1" a="1"/>
  <c r="B1236" i="1" a="1"/>
  <c r="B3607" i="1" a="1"/>
  <c r="B2785" i="1" a="1"/>
  <c r="B2745" i="1" a="1"/>
  <c r="B2729" i="1" a="1"/>
  <c r="B2714" i="1" a="1"/>
  <c r="B2663" i="1" a="1"/>
  <c r="B2650" i="1" a="1"/>
  <c r="B2599" i="1" a="1"/>
  <c r="B2586" i="1" a="1"/>
  <c r="B2535" i="1" a="1"/>
  <c r="B2522" i="1" a="1"/>
  <c r="B2499" i="1" a="1"/>
  <c r="B2376" i="1" a="1"/>
  <c r="B2360" i="1" a="1"/>
  <c r="B2344" i="1" a="1"/>
  <c r="B2328" i="1" a="1"/>
  <c r="B2312" i="1" a="1"/>
  <c r="B2296" i="1" a="1"/>
  <c r="B2280" i="1" a="1"/>
  <c r="B1993" i="1" a="1"/>
  <c r="B1980" i="1" a="1"/>
  <c r="B1977" i="1" a="1"/>
  <c r="B1964" i="1" a="1"/>
  <c r="B1961" i="1" a="1"/>
  <c r="B1948" i="1" a="1"/>
  <c r="B1945" i="1" a="1"/>
  <c r="B1932" i="1" a="1"/>
  <c r="B1929" i="1" a="1"/>
  <c r="B1916" i="1" a="1"/>
  <c r="B1913" i="1" a="1"/>
  <c r="B1900" i="1" a="1"/>
  <c r="B1897" i="1" a="1"/>
  <c r="B1884" i="1" a="1"/>
  <c r="B1881" i="1" a="1"/>
  <c r="B1868" i="1" a="1"/>
  <c r="B1865" i="1" a="1"/>
  <c r="B1852" i="1" a="1"/>
  <c r="B1849" i="1" a="1"/>
  <c r="B1836" i="1" a="1"/>
  <c r="B1833" i="1" a="1"/>
  <c r="B1820" i="1" a="1"/>
  <c r="B1817" i="1" a="1"/>
  <c r="B1804" i="1" a="1"/>
  <c r="B1801" i="1" a="1"/>
  <c r="B1788" i="1" a="1"/>
  <c r="B1785" i="1" a="1"/>
  <c r="B1772" i="1" a="1"/>
  <c r="B1769" i="1" a="1"/>
  <c r="B1756" i="1" a="1"/>
  <c r="B1753" i="1" a="1"/>
  <c r="B1740" i="1" a="1"/>
  <c r="B1737" i="1" a="1"/>
  <c r="B1724" i="1" a="1"/>
  <c r="B1721" i="1" a="1"/>
  <c r="B1708" i="1" a="1"/>
  <c r="B1705" i="1" a="1"/>
  <c r="B1692" i="1" a="1"/>
  <c r="B1689" i="1" a="1"/>
  <c r="B1676" i="1" a="1"/>
  <c r="B1673" i="1" a="1"/>
  <c r="B1660" i="1" a="1"/>
  <c r="B1657" i="1" a="1"/>
  <c r="B1644" i="1" a="1"/>
  <c r="B1641" i="1" a="1"/>
  <c r="B1628" i="1" a="1"/>
  <c r="B1625" i="1" a="1"/>
  <c r="B1612" i="1" a="1"/>
  <c r="B1609" i="1" a="1"/>
  <c r="B1596" i="1" a="1"/>
  <c r="B1593" i="1" a="1"/>
  <c r="B1580" i="1" a="1"/>
  <c r="B1577" i="1" a="1"/>
  <c r="B1564" i="1" a="1"/>
  <c r="B1561" i="1" a="1"/>
  <c r="B1548" i="1" a="1"/>
  <c r="B1545" i="1" a="1"/>
  <c r="B1532" i="1" a="1"/>
  <c r="B1529" i="1" a="1"/>
  <c r="B1516" i="1" a="1"/>
  <c r="B1513" i="1" a="1"/>
  <c r="B1500" i="1" a="1"/>
  <c r="B1497" i="1" a="1"/>
  <c r="B1484" i="1" a="1"/>
  <c r="B1481" i="1" a="1"/>
  <c r="B1468" i="1" a="1"/>
  <c r="B1465" i="1" a="1"/>
  <c r="B1452" i="1" a="1"/>
  <c r="B1449" i="1" a="1"/>
  <c r="B1436" i="1" a="1"/>
  <c r="B1433" i="1" a="1"/>
  <c r="B1420" i="1" a="1"/>
  <c r="B1417" i="1" a="1"/>
  <c r="B1404" i="1" a="1"/>
  <c r="B1401" i="1" a="1"/>
  <c r="B1388" i="1" a="1"/>
  <c r="B1385" i="1" a="1"/>
  <c r="B1372" i="1" a="1"/>
  <c r="B1369" i="1" a="1"/>
  <c r="B1356" i="1" a="1"/>
  <c r="B1353" i="1" a="1"/>
  <c r="B1350" i="1" a="1"/>
  <c r="B2865" i="1" a="1"/>
  <c r="B2713" i="1" a="1"/>
  <c r="B2700" i="1" a="1"/>
  <c r="B2649" i="1" a="1"/>
  <c r="B2636" i="1" a="1"/>
  <c r="B2585" i="1" a="1"/>
  <c r="B2572" i="1" a="1"/>
  <c r="B2521" i="1" a="1"/>
  <c r="B2498" i="1" a="1"/>
  <c r="B2386" i="1" a="1"/>
  <c r="B2370" i="1" a="1"/>
  <c r="B2354" i="1" a="1"/>
  <c r="B2338" i="1" a="1"/>
  <c r="B2322" i="1" a="1"/>
  <c r="B2306" i="1" a="1"/>
  <c r="B2290" i="1" a="1"/>
  <c r="B2274" i="1" a="1"/>
  <c r="B2264" i="1" a="1"/>
  <c r="B2260" i="1" a="1"/>
  <c r="B2256" i="1" a="1"/>
  <c r="B2252" i="1" a="1"/>
  <c r="B2248" i="1" a="1"/>
  <c r="B2244" i="1" a="1"/>
  <c r="B2240" i="1" a="1"/>
  <c r="B2236" i="1" a="1"/>
  <c r="B2232" i="1" a="1"/>
  <c r="B2228" i="1" a="1"/>
  <c r="B2224" i="1" a="1"/>
  <c r="B2220" i="1" a="1"/>
  <c r="B2216" i="1" a="1"/>
  <c r="B2212" i="1" a="1"/>
  <c r="B2208" i="1" a="1"/>
  <c r="B2204" i="1" a="1"/>
  <c r="B2200" i="1" a="1"/>
  <c r="B2196" i="1" a="1"/>
  <c r="B2192" i="1" a="1"/>
  <c r="B2188" i="1" a="1"/>
  <c r="B2184" i="1" a="1"/>
  <c r="B2180" i="1" a="1"/>
  <c r="B2176" i="1" a="1"/>
  <c r="B2172" i="1" a="1"/>
  <c r="B2168" i="1" a="1"/>
  <c r="B2164" i="1" a="1"/>
  <c r="B2160" i="1" a="1"/>
  <c r="B2156" i="1" a="1"/>
  <c r="B2152" i="1" a="1"/>
  <c r="B2148" i="1" a="1"/>
  <c r="B2144" i="1" a="1"/>
  <c r="B2140" i="1" a="1"/>
  <c r="B2136" i="1" a="1"/>
  <c r="B2132" i="1" a="1"/>
  <c r="B2128" i="1" a="1"/>
  <c r="B2124" i="1" a="1"/>
  <c r="B2120" i="1" a="1"/>
  <c r="B2116" i="1" a="1"/>
  <c r="B2112" i="1" a="1"/>
  <c r="B2108" i="1" a="1"/>
  <c r="B2104" i="1" a="1"/>
  <c r="B2100" i="1" a="1"/>
  <c r="B2096" i="1" a="1"/>
  <c r="B2092" i="1" a="1"/>
  <c r="B2088" i="1" a="1"/>
  <c r="B2084" i="1" a="1"/>
  <c r="B2080" i="1" a="1"/>
  <c r="B2076" i="1" a="1"/>
  <c r="B2072" i="1" a="1"/>
  <c r="B2068" i="1" a="1"/>
  <c r="B2064" i="1" a="1"/>
  <c r="B2060" i="1" a="1"/>
  <c r="B2056" i="1" a="1"/>
  <c r="B2052" i="1" a="1"/>
  <c r="B2048" i="1" a="1"/>
  <c r="B2044" i="1" a="1"/>
  <c r="B2040" i="1" a="1"/>
  <c r="B2036" i="1" a="1"/>
  <c r="B2032" i="1" a="1"/>
  <c r="B2028" i="1" a="1"/>
  <c r="B2024" i="1" a="1"/>
  <c r="B2020" i="1" a="1"/>
  <c r="B2016" i="1" a="1"/>
  <c r="B2012" i="1" a="1"/>
  <c r="B2008" i="1" a="1"/>
  <c r="B2004" i="1" a="1"/>
  <c r="B2000" i="1" a="1"/>
  <c r="B1996" i="1" a="1"/>
  <c r="B1986" i="1" a="1"/>
  <c r="B1983" i="1" a="1"/>
  <c r="B1970" i="1" a="1"/>
  <c r="B1967" i="1" a="1"/>
  <c r="B1954" i="1" a="1"/>
  <c r="B1951" i="1" a="1"/>
  <c r="B1938" i="1" a="1"/>
  <c r="B1935" i="1" a="1"/>
  <c r="B1922" i="1" a="1"/>
  <c r="B1919" i="1" a="1"/>
  <c r="B1906" i="1" a="1"/>
  <c r="B1903" i="1" a="1"/>
  <c r="B1890" i="1" a="1"/>
  <c r="B1887" i="1" a="1"/>
  <c r="B1874" i="1" a="1"/>
  <c r="B1871" i="1" a="1"/>
  <c r="B1858" i="1" a="1"/>
  <c r="B1855" i="1" a="1"/>
  <c r="B1842" i="1" a="1"/>
  <c r="B1839" i="1" a="1"/>
  <c r="B1826" i="1" a="1"/>
  <c r="B1823" i="1" a="1"/>
  <c r="B1810" i="1" a="1"/>
  <c r="B1807" i="1" a="1"/>
  <c r="B1794" i="1" a="1"/>
  <c r="B1791" i="1" a="1"/>
  <c r="B1778" i="1" a="1"/>
  <c r="B1775" i="1" a="1"/>
  <c r="B1762" i="1" a="1"/>
  <c r="B1759" i="1" a="1"/>
  <c r="B1746" i="1" a="1"/>
  <c r="B1743" i="1" a="1"/>
  <c r="B1730" i="1" a="1"/>
  <c r="B1727" i="1" a="1"/>
  <c r="B1714" i="1" a="1"/>
  <c r="B1711" i="1" a="1"/>
  <c r="B1698" i="1" a="1"/>
  <c r="B1695" i="1" a="1"/>
  <c r="B1682" i="1" a="1"/>
  <c r="B1679" i="1" a="1"/>
  <c r="B1666" i="1" a="1"/>
  <c r="B1663" i="1" a="1"/>
  <c r="B1650" i="1" a="1"/>
  <c r="B1647" i="1" a="1"/>
  <c r="B1634" i="1" a="1"/>
  <c r="B1631" i="1" a="1"/>
  <c r="B1618" i="1" a="1"/>
  <c r="B1615" i="1" a="1"/>
  <c r="B1602" i="1" a="1"/>
  <c r="B1599" i="1" a="1"/>
  <c r="B1586" i="1" a="1"/>
  <c r="B1583" i="1" a="1"/>
  <c r="B1570" i="1" a="1"/>
  <c r="B1567" i="1" a="1"/>
  <c r="B1554" i="1" a="1"/>
  <c r="B1551" i="1" a="1"/>
  <c r="B1538" i="1" a="1"/>
  <c r="B1535" i="1" a="1"/>
  <c r="B1522" i="1" a="1"/>
  <c r="B1519" i="1" a="1"/>
  <c r="B1506" i="1" a="1"/>
  <c r="B1503" i="1" a="1"/>
  <c r="B1490" i="1" a="1"/>
  <c r="B1487" i="1" a="1"/>
  <c r="B1474" i="1" a="1"/>
  <c r="B1471" i="1" a="1"/>
  <c r="B1458" i="1" a="1"/>
  <c r="B1455" i="1" a="1"/>
  <c r="B1442" i="1" a="1"/>
  <c r="B1439" i="1" a="1"/>
  <c r="B1426" i="1" a="1"/>
  <c r="B1423" i="1" a="1"/>
  <c r="B1410" i="1" a="1"/>
  <c r="B1407" i="1" a="1"/>
  <c r="B1394" i="1" a="1"/>
  <c r="B1391" i="1" a="1"/>
  <c r="B1378" i="1" a="1"/>
  <c r="B1375" i="1" a="1"/>
  <c r="B1362" i="1" a="1"/>
  <c r="B1359" i="1" a="1"/>
  <c r="B3300" i="1" a="1"/>
  <c r="B3129" i="1" a="1"/>
  <c r="B3050" i="1" a="1"/>
  <c r="B2977" i="1" a="1"/>
  <c r="B2769" i="1" a="1"/>
  <c r="B2697" i="1" a="1"/>
  <c r="B2684" i="1" a="1"/>
  <c r="B2633" i="1" a="1"/>
  <c r="B2620" i="1" a="1"/>
  <c r="B2569" i="1" a="1"/>
  <c r="B2556" i="1" a="1"/>
  <c r="B2506" i="1" a="1"/>
  <c r="B2390" i="1" a="1"/>
  <c r="B2374" i="1" a="1"/>
  <c r="B2358" i="1" a="1"/>
  <c r="B2342" i="1" a="1"/>
  <c r="B2326" i="1" a="1"/>
  <c r="B2310" i="1" a="1"/>
  <c r="B2294" i="1" a="1"/>
  <c r="B2278" i="1" a="1"/>
  <c r="B1982" i="1" a="1"/>
  <c r="B1979" i="1" a="1"/>
  <c r="B1966" i="1" a="1"/>
  <c r="B1963" i="1" a="1"/>
  <c r="B1950" i="1" a="1"/>
  <c r="B1947" i="1" a="1"/>
  <c r="B1934" i="1" a="1"/>
  <c r="B1931" i="1" a="1"/>
  <c r="B1918" i="1" a="1"/>
  <c r="B1915" i="1" a="1"/>
  <c r="B1902" i="1" a="1"/>
  <c r="B1899" i="1" a="1"/>
  <c r="B1886" i="1" a="1"/>
  <c r="B1883" i="1" a="1"/>
  <c r="B1870" i="1" a="1"/>
  <c r="B1867" i="1" a="1"/>
  <c r="B1854" i="1" a="1"/>
  <c r="B1851" i="1" a="1"/>
  <c r="B1838" i="1" a="1"/>
  <c r="B1835" i="1" a="1"/>
  <c r="B1822" i="1" a="1"/>
  <c r="B1819" i="1" a="1"/>
  <c r="B1806" i="1" a="1"/>
  <c r="B1803" i="1" a="1"/>
  <c r="B1790" i="1" a="1"/>
  <c r="B1787" i="1" a="1"/>
  <c r="B1774" i="1" a="1"/>
  <c r="B1771" i="1" a="1"/>
  <c r="B1758" i="1" a="1"/>
  <c r="B1755" i="1" a="1"/>
  <c r="B1742" i="1" a="1"/>
  <c r="B1739" i="1" a="1"/>
  <c r="B1726" i="1" a="1"/>
  <c r="B1723" i="1" a="1"/>
  <c r="B1710" i="1" a="1"/>
  <c r="B1707" i="1" a="1"/>
  <c r="B1694" i="1" a="1"/>
  <c r="B1691" i="1" a="1"/>
  <c r="B1678" i="1" a="1"/>
  <c r="B1675" i="1" a="1"/>
  <c r="B1662" i="1" a="1"/>
  <c r="B1659" i="1" a="1"/>
  <c r="B1646" i="1" a="1"/>
  <c r="B1643" i="1" a="1"/>
  <c r="B1630" i="1" a="1"/>
  <c r="B1627" i="1" a="1"/>
  <c r="B1614" i="1" a="1"/>
  <c r="B1611" i="1" a="1"/>
  <c r="B1598" i="1" a="1"/>
  <c r="B1595" i="1" a="1"/>
  <c r="B1582" i="1" a="1"/>
  <c r="B1579" i="1" a="1"/>
  <c r="B1566" i="1" a="1"/>
  <c r="B1563" i="1" a="1"/>
  <c r="B1550" i="1" a="1"/>
  <c r="B1547" i="1" a="1"/>
  <c r="B1534" i="1" a="1"/>
  <c r="B1531" i="1" a="1"/>
  <c r="B1518" i="1" a="1"/>
  <c r="B1515" i="1" a="1"/>
  <c r="B1502" i="1" a="1"/>
  <c r="B1499" i="1" a="1"/>
  <c r="B1486" i="1" a="1"/>
  <c r="B1483" i="1" a="1"/>
  <c r="B1470" i="1" a="1"/>
  <c r="B1467" i="1" a="1"/>
  <c r="B1454" i="1" a="1"/>
  <c r="B1451" i="1" a="1"/>
  <c r="B1438" i="1" a="1"/>
  <c r="B1435" i="1" a="1"/>
  <c r="B1422" i="1" a="1"/>
  <c r="B1419" i="1" a="1"/>
  <c r="B1406" i="1" a="1"/>
  <c r="B1403" i="1" a="1"/>
  <c r="B1390" i="1" a="1"/>
  <c r="B1387" i="1" a="1"/>
  <c r="B1374" i="1" a="1"/>
  <c r="B1371" i="1" a="1"/>
  <c r="B1358" i="1" a="1"/>
  <c r="B1355" i="1" a="1"/>
  <c r="B1347" i="1" a="1"/>
  <c r="B1345" i="1" a="1"/>
  <c r="B1343" i="1" a="1"/>
  <c r="B1341" i="1" a="1"/>
  <c r="B1339" i="1" a="1"/>
  <c r="B1337" i="1" a="1"/>
  <c r="B1335" i="1" a="1"/>
  <c r="B1333" i="1" a="1"/>
  <c r="B1331" i="1" a="1"/>
  <c r="B1329" i="1" a="1"/>
  <c r="B1327" i="1" a="1"/>
  <c r="B1325" i="1" a="1"/>
  <c r="B1323" i="1" a="1"/>
  <c r="B1321" i="1" a="1"/>
  <c r="B1319" i="1" a="1"/>
  <c r="B1317" i="1" a="1"/>
  <c r="B1315" i="1" a="1"/>
  <c r="B1313" i="1" a="1"/>
  <c r="B1311" i="1" a="1"/>
  <c r="B1309" i="1" a="1"/>
  <c r="B1307" i="1" a="1"/>
  <c r="B1305" i="1" a="1"/>
  <c r="B1303" i="1" a="1"/>
  <c r="B1301" i="1" a="1"/>
  <c r="B1299" i="1" a="1"/>
  <c r="B1297" i="1" a="1"/>
  <c r="B1295" i="1" a="1"/>
  <c r="B1293" i="1" a="1"/>
  <c r="B1291" i="1" a="1"/>
  <c r="B1289" i="1" a="1"/>
  <c r="B1287" i="1" a="1"/>
  <c r="B1285" i="1" a="1"/>
  <c r="B1283" i="1" a="1"/>
  <c r="B1281" i="1" a="1"/>
  <c r="B1279" i="1" a="1"/>
  <c r="B1277" i="1" a="1"/>
  <c r="B1275" i="1" a="1"/>
  <c r="B1273" i="1" a="1"/>
  <c r="B1271" i="1" a="1"/>
  <c r="B1269" i="1" a="1"/>
  <c r="B1267" i="1" a="1"/>
  <c r="B1265" i="1" a="1"/>
  <c r="B1263" i="1" a="1"/>
  <c r="B1261" i="1" a="1"/>
  <c r="B1259" i="1" a="1"/>
  <c r="B1257" i="1" a="1"/>
  <c r="B1255" i="1" a="1"/>
  <c r="B1253" i="1" a="1"/>
  <c r="B1251" i="1" a="1"/>
  <c r="B1249" i="1" a="1"/>
  <c r="B1247" i="1" a="1"/>
  <c r="B1245" i="1" a="1"/>
  <c r="B1243" i="1" a="1"/>
  <c r="B1241" i="1" a="1"/>
  <c r="B1239" i="1" a="1"/>
  <c r="B1237" i="1" a="1"/>
  <c r="B1235" i="1" a="1"/>
  <c r="B1233" i="1" a="1"/>
  <c r="B1231" i="1" a="1"/>
  <c r="B1229" i="1" a="1"/>
  <c r="B1227" i="1" a="1"/>
  <c r="B1225" i="1" a="1"/>
  <c r="B1223" i="1" a="1"/>
  <c r="B1221" i="1" a="1"/>
  <c r="B1219" i="1" a="1"/>
  <c r="B1217" i="1" a="1"/>
  <c r="B1215" i="1" a="1"/>
  <c r="B1213" i="1" a="1"/>
  <c r="B1211" i="1" a="1"/>
  <c r="B1209" i="1" a="1"/>
  <c r="B1207" i="1" a="1"/>
  <c r="B1205" i="1" a="1"/>
  <c r="B1203" i="1" a="1"/>
  <c r="B1201" i="1" a="1"/>
  <c r="B1199" i="1" a="1"/>
  <c r="B1197" i="1" a="1"/>
  <c r="B1195" i="1" a="1"/>
  <c r="B1193" i="1" a="1"/>
  <c r="B1191" i="1" a="1"/>
  <c r="B1189" i="1" a="1"/>
  <c r="B1187" i="1" a="1"/>
  <c r="B1185" i="1" a="1"/>
  <c r="B1183" i="1" a="1"/>
  <c r="B1181" i="1" a="1"/>
  <c r="B1179" i="1" a="1"/>
  <c r="B1177" i="1" a="1"/>
  <c r="B1175" i="1" a="1"/>
  <c r="B1173" i="1" a="1"/>
  <c r="B1171" i="1" a="1"/>
  <c r="B1169" i="1" a="1"/>
  <c r="B1167" i="1" a="1"/>
  <c r="B1165" i="1" a="1"/>
  <c r="B1163" i="1" a="1"/>
  <c r="B1161" i="1" a="1"/>
  <c r="B1159" i="1" a="1"/>
  <c r="B1157" i="1" a="1"/>
  <c r="B1155" i="1" a="1"/>
  <c r="B1153" i="1" a="1"/>
  <c r="B1151" i="1" a="1"/>
  <c r="B1149" i="1" a="1"/>
  <c r="B1147" i="1" a="1"/>
  <c r="B1145" i="1" a="1"/>
  <c r="B1143" i="1" a="1"/>
  <c r="B1141" i="1" a="1"/>
  <c r="B1139" i="1" a="1"/>
  <c r="B1137" i="1" a="1"/>
  <c r="B1135" i="1" a="1"/>
  <c r="B1133" i="1" a="1"/>
  <c r="B1131" i="1" a="1"/>
  <c r="B1129" i="1" a="1"/>
  <c r="B1127" i="1" a="1"/>
  <c r="B1125" i="1" a="1"/>
  <c r="B1123" i="1" a="1"/>
  <c r="B1121" i="1" a="1"/>
  <c r="B1119" i="1" a="1"/>
  <c r="B1117" i="1" a="1"/>
  <c r="B1115" i="1" a="1"/>
  <c r="B1113" i="1" a="1"/>
  <c r="B1111" i="1" a="1"/>
  <c r="B1109" i="1" a="1"/>
  <c r="B1107" i="1" a="1"/>
  <c r="B1105" i="1" a="1"/>
  <c r="B1103" i="1" a="1"/>
  <c r="B1101" i="1" a="1"/>
  <c r="B1099" i="1" a="1"/>
  <c r="B1097" i="1" a="1"/>
  <c r="B1095" i="1" a="1"/>
  <c r="B1093" i="1" a="1"/>
  <c r="B1091" i="1" a="1"/>
  <c r="B1089" i="1" a="1"/>
  <c r="B1087" i="1" a="1"/>
  <c r="B1085" i="1" a="1"/>
  <c r="B1083" i="1" a="1"/>
  <c r="B1081" i="1" a="1"/>
  <c r="B1079" i="1" a="1"/>
  <c r="B1077" i="1" a="1"/>
  <c r="B1075" i="1" a="1"/>
  <c r="B1073" i="1" a="1"/>
  <c r="B1071" i="1" a="1"/>
  <c r="B1069" i="1" a="1"/>
  <c r="B1067" i="1" a="1"/>
  <c r="B1065" i="1" a="1"/>
  <c r="B1063" i="1" a="1"/>
  <c r="B1061" i="1" a="1"/>
  <c r="B1059" i="1" a="1"/>
  <c r="B1057" i="1" a="1"/>
  <c r="B1055" i="1" a="1"/>
  <c r="B1053" i="1" a="1"/>
  <c r="B1051" i="1" a="1"/>
  <c r="B1049" i="1" a="1"/>
  <c r="B1047" i="1" a="1"/>
  <c r="B1045" i="1" a="1"/>
  <c r="B1043" i="1" a="1"/>
  <c r="B1041" i="1" a="1"/>
  <c r="B1039" i="1" a="1"/>
  <c r="B1037" i="1" a="1"/>
  <c r="B1035" i="1" a="1"/>
  <c r="B1033" i="1" a="1"/>
  <c r="B1031" i="1" a="1"/>
  <c r="B1029" i="1" a="1"/>
  <c r="B1027" i="1" a="1"/>
  <c r="B1025" i="1" a="1"/>
  <c r="B2741" i="1" a="1"/>
  <c r="B2634" i="1" a="1"/>
  <c r="B2348" i="1" a="1"/>
  <c r="B1928" i="1" a="1"/>
  <c r="B1877" i="1" a="1"/>
  <c r="B1800" i="1" a="1"/>
  <c r="B1749" i="1" a="1"/>
  <c r="B1672" i="1" a="1"/>
  <c r="B1621" i="1" a="1"/>
  <c r="B1544" i="1" a="1"/>
  <c r="B1493" i="1" a="1"/>
  <c r="B1416" i="1" a="1"/>
  <c r="B1365" i="1" a="1"/>
  <c r="B1164" i="1" a="1"/>
  <c r="B1148" i="1" a="1"/>
  <c r="B1132" i="1" a="1"/>
  <c r="B1116" i="1" a="1"/>
  <c r="B1100" i="1" a="1"/>
  <c r="B1084" i="1" a="1"/>
  <c r="B1068" i="1" a="1"/>
  <c r="B1052" i="1" a="1"/>
  <c r="B1036" i="1" a="1"/>
  <c r="B904" i="1" a="1"/>
  <c r="B901" i="1" a="1"/>
  <c r="B888" i="1" a="1"/>
  <c r="B885" i="1" a="1"/>
  <c r="B872" i="1" a="1"/>
  <c r="B869" i="1" a="1"/>
  <c r="B856" i="1" a="1"/>
  <c r="B853" i="1" a="1"/>
  <c r="B840" i="1" a="1"/>
  <c r="B837" i="1" a="1"/>
  <c r="B824" i="1" a="1"/>
  <c r="B821" i="1" a="1"/>
  <c r="B808" i="1" a="1"/>
  <c r="B805" i="1" a="1"/>
  <c r="B792" i="1" a="1"/>
  <c r="B789" i="1" a="1"/>
  <c r="B776" i="1" a="1"/>
  <c r="B773" i="1" a="1"/>
  <c r="B760" i="1" a="1"/>
  <c r="B757" i="1" a="1"/>
  <c r="B744" i="1" a="1"/>
  <c r="B741" i="1" a="1"/>
  <c r="B728" i="1" a="1"/>
  <c r="B725" i="1" a="1"/>
  <c r="B712" i="1" a="1"/>
  <c r="B709" i="1" a="1"/>
  <c r="B696" i="1" a="1"/>
  <c r="B693" i="1" a="1"/>
  <c r="B680" i="1" a="1"/>
  <c r="B677" i="1" a="1"/>
  <c r="B664" i="1" a="1"/>
  <c r="B661" i="1" a="1"/>
  <c r="B648" i="1" a="1"/>
  <c r="B645" i="1" a="1"/>
  <c r="B632" i="1" a="1"/>
  <c r="B629" i="1" a="1"/>
  <c r="B616" i="1" a="1"/>
  <c r="B613" i="1" a="1"/>
  <c r="B600" i="1" a="1"/>
  <c r="B597" i="1" a="1"/>
  <c r="B584" i="1" a="1"/>
  <c r="B581" i="1" a="1"/>
  <c r="B568" i="1" a="1"/>
  <c r="B565" i="1" a="1"/>
  <c r="B552" i="1" a="1"/>
  <c r="B549" i="1" a="1"/>
  <c r="B536" i="1" a="1"/>
  <c r="B533" i="1" a="1"/>
  <c r="B520" i="1" a="1"/>
  <c r="B517" i="1" a="1"/>
  <c r="B504" i="1" a="1"/>
  <c r="B501" i="1" a="1"/>
  <c r="B488" i="1" a="1"/>
  <c r="B485" i="1" a="1"/>
  <c r="B472" i="1" a="1"/>
  <c r="B467" i="1" a="1"/>
  <c r="B465" i="1" a="1"/>
  <c r="B463" i="1" a="1"/>
  <c r="B461" i="1" a="1"/>
  <c r="B459" i="1" a="1"/>
  <c r="B457" i="1" a="1"/>
  <c r="B455" i="1" a="1"/>
  <c r="B453" i="1" a="1"/>
  <c r="B451" i="1" a="1"/>
  <c r="B449" i="1" a="1"/>
  <c r="B447" i="1" a="1"/>
  <c r="B445" i="1" a="1"/>
  <c r="B443" i="1" a="1"/>
  <c r="B441" i="1" a="1"/>
  <c r="B439" i="1" a="1"/>
  <c r="B437" i="1" a="1"/>
  <c r="B435" i="1" a="1"/>
  <c r="B433" i="1" a="1"/>
  <c r="B431" i="1" a="1"/>
  <c r="B429" i="1" a="1"/>
  <c r="B427" i="1" a="1"/>
  <c r="B425" i="1" a="1"/>
  <c r="B423" i="1" a="1"/>
  <c r="B421" i="1" a="1"/>
  <c r="B419" i="1" a="1"/>
  <c r="B417" i="1" a="1"/>
  <c r="B415" i="1" a="1"/>
  <c r="B413" i="1" a="1"/>
  <c r="B411" i="1" a="1"/>
  <c r="B409" i="1" a="1"/>
  <c r="B407" i="1" a="1"/>
  <c r="B405" i="1" a="1"/>
  <c r="B403" i="1" a="1"/>
  <c r="B401" i="1" a="1"/>
  <c r="B399" i="1" a="1"/>
  <c r="B397" i="1" a="1"/>
  <c r="B395" i="1" a="1"/>
  <c r="B393" i="1" a="1"/>
  <c r="B391" i="1" a="1"/>
  <c r="B389" i="1" a="1"/>
  <c r="B387" i="1" a="1"/>
  <c r="B385" i="1" a="1"/>
  <c r="B383" i="1" a="1"/>
  <c r="B381" i="1" a="1"/>
  <c r="B379" i="1" a="1"/>
  <c r="B377" i="1" a="1"/>
  <c r="B375" i="1" a="1"/>
  <c r="B373" i="1" a="1"/>
  <c r="B371" i="1" a="1"/>
  <c r="B369" i="1" a="1"/>
  <c r="B367" i="1" a="1"/>
  <c r="B365" i="1" a="1"/>
  <c r="B363" i="1" a="1"/>
  <c r="B361" i="1" a="1"/>
  <c r="B359" i="1" a="1"/>
  <c r="B357" i="1" a="1"/>
  <c r="B355" i="1" a="1"/>
  <c r="B353" i="1" a="1"/>
  <c r="B351" i="1" a="1"/>
  <c r="B349" i="1" a="1"/>
  <c r="B347" i="1" a="1"/>
  <c r="B345" i="1" a="1"/>
  <c r="B343" i="1" a="1"/>
  <c r="B341" i="1" a="1"/>
  <c r="B339" i="1" a="1"/>
  <c r="B337" i="1" a="1"/>
  <c r="B335" i="1" a="1"/>
  <c r="B333" i="1" a="1"/>
  <c r="B331" i="1" a="1"/>
  <c r="B329" i="1" a="1"/>
  <c r="B327" i="1" a="1"/>
  <c r="B325" i="1" a="1"/>
  <c r="B323" i="1" a="1"/>
  <c r="B321" i="1" a="1"/>
  <c r="B319" i="1" a="1"/>
  <c r="B317" i="1" a="1"/>
  <c r="B315" i="1" a="1"/>
  <c r="B313" i="1" a="1"/>
  <c r="B311" i="1" a="1"/>
  <c r="B309" i="1" a="1"/>
  <c r="B307" i="1" a="1"/>
  <c r="B305" i="1" a="1"/>
  <c r="B303" i="1" a="1"/>
  <c r="B301" i="1" a="1"/>
  <c r="B299" i="1" a="1"/>
  <c r="B297" i="1" a="1"/>
  <c r="B295" i="1" a="1"/>
  <c r="B293" i="1" a="1"/>
  <c r="B291" i="1" a="1"/>
  <c r="B289" i="1" a="1"/>
  <c r="B287" i="1" a="1"/>
  <c r="B285" i="1" a="1"/>
  <c r="B283" i="1" a="1"/>
  <c r="B281" i="1" a="1"/>
  <c r="B279" i="1" a="1"/>
  <c r="B277" i="1" a="1"/>
  <c r="B275" i="1" a="1"/>
  <c r="B273" i="1" a="1"/>
  <c r="B271" i="1" a="1"/>
  <c r="B269" i="1" a="1"/>
  <c r="B267" i="1" a="1"/>
  <c r="B265" i="1" a="1"/>
  <c r="B263" i="1" a="1"/>
  <c r="B261" i="1" a="1"/>
  <c r="B259" i="1" a="1"/>
  <c r="B257" i="1" a="1"/>
  <c r="B255" i="1" a="1"/>
  <c r="B253" i="1" a="1"/>
  <c r="B251" i="1" a="1"/>
  <c r="B249" i="1" a="1"/>
  <c r="B247" i="1" a="1"/>
  <c r="B245" i="1" a="1"/>
  <c r="B243" i="1" a="1"/>
  <c r="B241" i="1" a="1"/>
  <c r="B239" i="1" a="1"/>
  <c r="B237" i="1" a="1"/>
  <c r="B235" i="1" a="1"/>
  <c r="B233" i="1" a="1"/>
  <c r="B231" i="1" a="1"/>
  <c r="B229" i="1" a="1"/>
  <c r="B227" i="1" a="1"/>
  <c r="B225" i="1" a="1"/>
  <c r="B223" i="1" a="1"/>
  <c r="B221" i="1" a="1"/>
  <c r="B219" i="1" a="1"/>
  <c r="B217" i="1" a="1"/>
  <c r="B215" i="1" a="1"/>
  <c r="B213" i="1" a="1"/>
  <c r="B211" i="1" a="1"/>
  <c r="B209" i="1" a="1"/>
  <c r="B207" i="1" a="1"/>
  <c r="B205" i="1" a="1"/>
  <c r="B203" i="1" a="1"/>
  <c r="B201" i="1" a="1"/>
  <c r="B199" i="1" a="1"/>
  <c r="B197" i="1" a="1"/>
  <c r="B195" i="1" a="1"/>
  <c r="B193" i="1" a="1"/>
  <c r="B191" i="1" a="1"/>
  <c r="B189" i="1" a="1"/>
  <c r="B187" i="1" a="1"/>
  <c r="B185" i="1" a="1"/>
  <c r="B183" i="1" a="1"/>
  <c r="B181" i="1" a="1"/>
  <c r="B179" i="1" a="1"/>
  <c r="B177" i="1" a="1"/>
  <c r="B175" i="1" a="1"/>
  <c r="B173" i="1" a="1"/>
  <c r="B171" i="1" a="1"/>
  <c r="B169" i="1" a="1"/>
  <c r="B167" i="1" a="1"/>
  <c r="B165" i="1" a="1"/>
  <c r="B163" i="1" a="1"/>
  <c r="B161" i="1" a="1"/>
  <c r="B159" i="1" a="1"/>
  <c r="B157" i="1" a="1"/>
  <c r="B155" i="1" a="1"/>
  <c r="B153" i="1" a="1"/>
  <c r="B151" i="1" a="1"/>
  <c r="B149" i="1" a="1"/>
  <c r="B147" i="1" a="1"/>
  <c r="B145" i="1" a="1"/>
  <c r="B143" i="1" a="1"/>
  <c r="B141" i="1" a="1"/>
  <c r="B139" i="1" a="1"/>
  <c r="B137" i="1" a="1"/>
  <c r="B135" i="1" a="1"/>
  <c r="B133" i="1" a="1"/>
  <c r="B131" i="1" a="1"/>
  <c r="B129" i="1" a="1"/>
  <c r="B127" i="1" a="1"/>
  <c r="B125" i="1" a="1"/>
  <c r="B123" i="1" a="1"/>
  <c r="B121" i="1" a="1"/>
  <c r="B119" i="1" a="1"/>
  <c r="B117" i="1" a="1"/>
  <c r="B115" i="1" a="1"/>
  <c r="B113" i="1" a="1"/>
  <c r="B111" i="1" a="1"/>
  <c r="B109" i="1" a="1"/>
  <c r="B107" i="1" a="1"/>
  <c r="B105" i="1" a="1"/>
  <c r="B103" i="1" a="1"/>
  <c r="B101" i="1" a="1"/>
  <c r="B99" i="1" a="1"/>
  <c r="B97" i="1" a="1"/>
  <c r="B95" i="1" a="1"/>
  <c r="B93" i="1" a="1"/>
  <c r="B91" i="1" a="1"/>
  <c r="B89" i="1" a="1"/>
  <c r="B87" i="1" a="1"/>
  <c r="B85" i="1" a="1"/>
  <c r="B83" i="1" a="1"/>
  <c r="B81" i="1" a="1"/>
  <c r="B79" i="1" a="1"/>
  <c r="B77" i="1" a="1"/>
  <c r="B75" i="1" a="1"/>
  <c r="B73" i="1" a="1"/>
  <c r="B71" i="1" a="1"/>
  <c r="B69" i="1" a="1"/>
  <c r="B67" i="1" a="1"/>
  <c r="B65" i="1" a="1"/>
  <c r="B63" i="1" a="1"/>
  <c r="B61" i="1" a="1"/>
  <c r="B59" i="1" a="1"/>
  <c r="B57" i="1" a="1"/>
  <c r="B55" i="1" a="1"/>
  <c r="B53" i="1" a="1"/>
  <c r="B51" i="1" a="1"/>
  <c r="B49" i="1" a="1"/>
  <c r="B47" i="1" a="1"/>
  <c r="B45" i="1" a="1"/>
  <c r="B43" i="1" a="1"/>
  <c r="B41" i="1" a="1"/>
  <c r="B39" i="1" a="1"/>
  <c r="B37" i="1" a="1"/>
  <c r="B35" i="1" a="1"/>
  <c r="B33" i="1" a="1"/>
  <c r="B31" i="1" a="1"/>
  <c r="B29" i="1" a="1"/>
  <c r="B27" i="1" a="1"/>
  <c r="B25" i="1" a="1"/>
  <c r="B23" i="1" a="1"/>
  <c r="B21" i="1" a="1"/>
  <c r="B19" i="1" a="1"/>
  <c r="B17" i="1" a="1"/>
  <c r="B15" i="1" a="1"/>
  <c r="B13" i="1" a="1"/>
  <c r="B11" i="1" a="1"/>
  <c r="B9" i="1" a="1"/>
  <c r="B7" i="1" a="1"/>
  <c r="B5" i="1" a="1"/>
  <c r="B2725" i="1" a="1"/>
  <c r="B2519" i="1" a="1"/>
  <c r="B2300" i="1" a="1"/>
  <c r="B1976" i="1" a="1"/>
  <c r="B1925" i="1" a="1"/>
  <c r="B1848" i="1" a="1"/>
  <c r="B1797" i="1" a="1"/>
  <c r="B1720" i="1" a="1"/>
  <c r="B1669" i="1" a="1"/>
  <c r="B1592" i="1" a="1"/>
  <c r="B1541" i="1" a="1"/>
  <c r="B1464" i="1" a="1"/>
  <c r="B1413" i="1" a="1"/>
  <c r="B1232" i="1" a="1"/>
  <c r="B1224" i="1" a="1"/>
  <c r="B1216" i="1" a="1"/>
  <c r="B1208" i="1" a="1"/>
  <c r="B1200" i="1" a="1"/>
  <c r="B1192" i="1" a="1"/>
  <c r="B1184" i="1" a="1"/>
  <c r="B1176" i="1" a="1"/>
  <c r="B1158" i="1" a="1"/>
  <c r="B1142" i="1" a="1"/>
  <c r="B1126" i="1" a="1"/>
  <c r="B1110" i="1" a="1"/>
  <c r="B1094" i="1" a="1"/>
  <c r="B1078" i="1" a="1"/>
  <c r="B1062" i="1" a="1"/>
  <c r="B1046" i="1" a="1"/>
  <c r="B1030" i="1" a="1"/>
  <c r="B1021" i="1" a="1"/>
  <c r="B1017" i="1" a="1"/>
  <c r="B1013" i="1" a="1"/>
  <c r="B1009" i="1" a="1"/>
  <c r="B1005" i="1" a="1"/>
  <c r="B1001" i="1" a="1"/>
  <c r="B997" i="1" a="1"/>
  <c r="B993" i="1" a="1"/>
  <c r="B989" i="1" a="1"/>
  <c r="B985" i="1" a="1"/>
  <c r="B981" i="1" a="1"/>
  <c r="B977" i="1" a="1"/>
  <c r="B973" i="1" a="1"/>
  <c r="B969" i="1" a="1"/>
  <c r="B965" i="1" a="1"/>
  <c r="B961" i="1" a="1"/>
  <c r="B957" i="1" a="1"/>
  <c r="B953" i="1" a="1"/>
  <c r="B949" i="1" a="1"/>
  <c r="B945" i="1" a="1"/>
  <c r="B941" i="1" a="1"/>
  <c r="B937" i="1" a="1"/>
  <c r="B933" i="1" a="1"/>
  <c r="B929" i="1" a="1"/>
  <c r="B925" i="1" a="1"/>
  <c r="B921" i="1" a="1"/>
  <c r="B917" i="1" a="1"/>
  <c r="B910" i="1" a="1"/>
  <c r="B907" i="1" a="1"/>
  <c r="B894" i="1" a="1"/>
  <c r="B891" i="1" a="1"/>
  <c r="B878" i="1" a="1"/>
  <c r="B875" i="1" a="1"/>
  <c r="B862" i="1" a="1"/>
  <c r="B859" i="1" a="1"/>
  <c r="B846" i="1" a="1"/>
  <c r="B843" i="1" a="1"/>
  <c r="B830" i="1" a="1"/>
  <c r="B827" i="1" a="1"/>
  <c r="B814" i="1" a="1"/>
  <c r="B811" i="1" a="1"/>
  <c r="B798" i="1" a="1"/>
  <c r="B795" i="1" a="1"/>
  <c r="B782" i="1" a="1"/>
  <c r="B779" i="1" a="1"/>
  <c r="B766" i="1" a="1"/>
  <c r="B763" i="1" a="1"/>
  <c r="B750" i="1" a="1"/>
  <c r="B747" i="1" a="1"/>
  <c r="B734" i="1" a="1"/>
  <c r="B731" i="1" a="1"/>
  <c r="B718" i="1" a="1"/>
  <c r="B715" i="1" a="1"/>
  <c r="B702" i="1" a="1"/>
  <c r="B699" i="1" a="1"/>
  <c r="B686" i="1" a="1"/>
  <c r="B683" i="1" a="1"/>
  <c r="B670" i="1" a="1"/>
  <c r="B667" i="1" a="1"/>
  <c r="B654" i="1" a="1"/>
  <c r="B651" i="1" a="1"/>
  <c r="B638" i="1" a="1"/>
  <c r="B635" i="1" a="1"/>
  <c r="B622" i="1" a="1"/>
  <c r="B619" i="1" a="1"/>
  <c r="B606" i="1" a="1"/>
  <c r="B603" i="1" a="1"/>
  <c r="B590" i="1" a="1"/>
  <c r="B587" i="1" a="1"/>
  <c r="B574" i="1" a="1"/>
  <c r="B571" i="1" a="1"/>
  <c r="B558" i="1" a="1"/>
  <c r="B555" i="1" a="1"/>
  <c r="B542" i="1" a="1"/>
  <c r="B539" i="1" a="1"/>
  <c r="B526" i="1" a="1"/>
  <c r="B523" i="1" a="1"/>
  <c r="B510" i="1" a="1"/>
  <c r="B507" i="1" a="1"/>
  <c r="B494" i="1" a="1"/>
  <c r="B491" i="1" a="1"/>
  <c r="B478" i="1" a="1"/>
  <c r="B475" i="1" a="1"/>
  <c r="B469" i="1" a="1"/>
  <c r="B1752" i="1" a="1"/>
  <c r="B1368" i="1" a="1"/>
  <c r="B1210" i="1" a="1"/>
  <c r="B1090" i="1" a="1"/>
  <c r="B914" i="1" a="1"/>
  <c r="B898" i="1" a="1"/>
  <c r="B882" i="1" a="1"/>
  <c r="B866" i="1" a="1"/>
  <c r="B850" i="1" a="1"/>
  <c r="B834" i="1" a="1"/>
  <c r="B767" i="1" a="1"/>
  <c r="B655" i="1" a="1"/>
  <c r="B642" i="1" a="1"/>
  <c r="B543" i="1" a="1"/>
  <c r="B530" i="1" a="1"/>
  <c r="B2711" i="1" a="1"/>
  <c r="B2507" i="1" a="1"/>
  <c r="B2380" i="1" a="1"/>
  <c r="B1973" i="1" a="1"/>
  <c r="B1896" i="1" a="1"/>
  <c r="B1845" i="1" a="1"/>
  <c r="B1768" i="1" a="1"/>
  <c r="B1717" i="1" a="1"/>
  <c r="B1640" i="1" a="1"/>
  <c r="B1589" i="1" a="1"/>
  <c r="B1512" i="1" a="1"/>
  <c r="B1461" i="1" a="1"/>
  <c r="B1384" i="1" a="1"/>
  <c r="B1168" i="1" a="1"/>
  <c r="B1152" i="1" a="1"/>
  <c r="B1136" i="1" a="1"/>
  <c r="B1120" i="1" a="1"/>
  <c r="B1104" i="1" a="1"/>
  <c r="B1088" i="1" a="1"/>
  <c r="B1072" i="1" a="1"/>
  <c r="B1056" i="1" a="1"/>
  <c r="B1040" i="1" a="1"/>
  <c r="B1024" i="1" a="1"/>
  <c r="B1020" i="1" a="1"/>
  <c r="B1016" i="1" a="1"/>
  <c r="B1012" i="1" a="1"/>
  <c r="B1008" i="1" a="1"/>
  <c r="B1004" i="1" a="1"/>
  <c r="B1000" i="1" a="1"/>
  <c r="B996" i="1" a="1"/>
  <c r="B992" i="1" a="1"/>
  <c r="B988" i="1" a="1"/>
  <c r="B984" i="1" a="1"/>
  <c r="B980" i="1" a="1"/>
  <c r="B976" i="1" a="1"/>
  <c r="B972" i="1" a="1"/>
  <c r="B968" i="1" a="1"/>
  <c r="B964" i="1" a="1"/>
  <c r="B960" i="1" a="1"/>
  <c r="B956" i="1" a="1"/>
  <c r="B952" i="1" a="1"/>
  <c r="B948" i="1" a="1"/>
  <c r="B944" i="1" a="1"/>
  <c r="B940" i="1" a="1"/>
  <c r="B936" i="1" a="1"/>
  <c r="B932" i="1" a="1"/>
  <c r="B928" i="1" a="1"/>
  <c r="B924" i="1" a="1"/>
  <c r="B920" i="1" a="1"/>
  <c r="B916" i="1" a="1"/>
  <c r="B913" i="1" a="1"/>
  <c r="B900" i="1" a="1"/>
  <c r="B897" i="1" a="1"/>
  <c r="B884" i="1" a="1"/>
  <c r="B881" i="1" a="1"/>
  <c r="B868" i="1" a="1"/>
  <c r="B865" i="1" a="1"/>
  <c r="B852" i="1" a="1"/>
  <c r="B849" i="1" a="1"/>
  <c r="B836" i="1" a="1"/>
  <c r="B833" i="1" a="1"/>
  <c r="B820" i="1" a="1"/>
  <c r="B817" i="1" a="1"/>
  <c r="B804" i="1" a="1"/>
  <c r="B801" i="1" a="1"/>
  <c r="B788" i="1" a="1"/>
  <c r="B785" i="1" a="1"/>
  <c r="B772" i="1" a="1"/>
  <c r="B769" i="1" a="1"/>
  <c r="B756" i="1" a="1"/>
  <c r="B753" i="1" a="1"/>
  <c r="B740" i="1" a="1"/>
  <c r="B737" i="1" a="1"/>
  <c r="B724" i="1" a="1"/>
  <c r="B721" i="1" a="1"/>
  <c r="B708" i="1" a="1"/>
  <c r="B705" i="1" a="1"/>
  <c r="B692" i="1" a="1"/>
  <c r="B689" i="1" a="1"/>
  <c r="B676" i="1" a="1"/>
  <c r="B673" i="1" a="1"/>
  <c r="B660" i="1" a="1"/>
  <c r="B657" i="1" a="1"/>
  <c r="B644" i="1" a="1"/>
  <c r="B641" i="1" a="1"/>
  <c r="B628" i="1" a="1"/>
  <c r="B625" i="1" a="1"/>
  <c r="B612" i="1" a="1"/>
  <c r="B609" i="1" a="1"/>
  <c r="B596" i="1" a="1"/>
  <c r="B593" i="1" a="1"/>
  <c r="B580" i="1" a="1"/>
  <c r="B577" i="1" a="1"/>
  <c r="B564" i="1" a="1"/>
  <c r="B561" i="1" a="1"/>
  <c r="B548" i="1" a="1"/>
  <c r="B545" i="1" a="1"/>
  <c r="B532" i="1" a="1"/>
  <c r="B529" i="1" a="1"/>
  <c r="B516" i="1" a="1"/>
  <c r="B513" i="1" a="1"/>
  <c r="B500" i="1" a="1"/>
  <c r="B497" i="1" a="1"/>
  <c r="B484" i="1" a="1"/>
  <c r="B481" i="1" a="1"/>
  <c r="B540" i="1" a="1"/>
  <c r="B1880" i="1" a="1"/>
  <c r="B1218" i="1" a="1"/>
  <c r="B1178" i="1" a="1"/>
  <c r="B1074" i="1" a="1"/>
  <c r="B1026" i="1" a="1"/>
  <c r="B911" i="1" a="1"/>
  <c r="B847" i="1" a="1"/>
  <c r="B831" i="1" a="1"/>
  <c r="B818" i="1" a="1"/>
  <c r="B799" i="1" a="1"/>
  <c r="B719" i="1" a="1"/>
  <c r="B706" i="1" a="1"/>
  <c r="B690" i="1" a="1"/>
  <c r="B674" i="1" a="1"/>
  <c r="B658" i="1" a="1"/>
  <c r="B575" i="1" a="1"/>
  <c r="B514" i="1" a="1"/>
  <c r="B498" i="1" a="1"/>
  <c r="B482" i="1" a="1"/>
  <c r="B2986" i="1" a="1"/>
  <c r="B2698" i="1" a="1"/>
  <c r="B2332" i="1" a="1"/>
  <c r="B1944" i="1" a="1"/>
  <c r="B1893" i="1" a="1"/>
  <c r="B1816" i="1" a="1"/>
  <c r="B1765" i="1" a="1"/>
  <c r="B1688" i="1" a="1"/>
  <c r="B1637" i="1" a="1"/>
  <c r="B1560" i="1" a="1"/>
  <c r="B1509" i="1" a="1"/>
  <c r="B1432" i="1" a="1"/>
  <c r="B1381" i="1" a="1"/>
  <c r="B1230" i="1" a="1"/>
  <c r="B1222" i="1" a="1"/>
  <c r="B1214" i="1" a="1"/>
  <c r="B1206" i="1" a="1"/>
  <c r="B1198" i="1" a="1"/>
  <c r="B1190" i="1" a="1"/>
  <c r="B1182" i="1" a="1"/>
  <c r="B1174" i="1" a="1"/>
  <c r="B1162" i="1" a="1"/>
  <c r="B1146" i="1" a="1"/>
  <c r="B1130" i="1" a="1"/>
  <c r="B1114" i="1" a="1"/>
  <c r="B1098" i="1" a="1"/>
  <c r="B1082" i="1" a="1"/>
  <c r="B1066" i="1" a="1"/>
  <c r="B1050" i="1" a="1"/>
  <c r="B1034" i="1" a="1"/>
  <c r="B906" i="1" a="1"/>
  <c r="B903" i="1" a="1"/>
  <c r="B890" i="1" a="1"/>
  <c r="B887" i="1" a="1"/>
  <c r="B874" i="1" a="1"/>
  <c r="B871" i="1" a="1"/>
  <c r="B858" i="1" a="1"/>
  <c r="B855" i="1" a="1"/>
  <c r="B842" i="1" a="1"/>
  <c r="B839" i="1" a="1"/>
  <c r="B826" i="1" a="1"/>
  <c r="B823" i="1" a="1"/>
  <c r="B810" i="1" a="1"/>
  <c r="B807" i="1" a="1"/>
  <c r="B794" i="1" a="1"/>
  <c r="B791" i="1" a="1"/>
  <c r="B778" i="1" a="1"/>
  <c r="B775" i="1" a="1"/>
  <c r="B762" i="1" a="1"/>
  <c r="B759" i="1" a="1"/>
  <c r="B746" i="1" a="1"/>
  <c r="B743" i="1" a="1"/>
  <c r="B730" i="1" a="1"/>
  <c r="B727" i="1" a="1"/>
  <c r="B714" i="1" a="1"/>
  <c r="B711" i="1" a="1"/>
  <c r="B698" i="1" a="1"/>
  <c r="B695" i="1" a="1"/>
  <c r="B682" i="1" a="1"/>
  <c r="B679" i="1" a="1"/>
  <c r="B666" i="1" a="1"/>
  <c r="B663" i="1" a="1"/>
  <c r="B650" i="1" a="1"/>
  <c r="B647" i="1" a="1"/>
  <c r="B634" i="1" a="1"/>
  <c r="B631" i="1" a="1"/>
  <c r="B618" i="1" a="1"/>
  <c r="B615" i="1" a="1"/>
  <c r="B602" i="1" a="1"/>
  <c r="B599" i="1" a="1"/>
  <c r="B586" i="1" a="1"/>
  <c r="B583" i="1" a="1"/>
  <c r="B570" i="1" a="1"/>
  <c r="B567" i="1" a="1"/>
  <c r="B554" i="1" a="1"/>
  <c r="B551" i="1" a="1"/>
  <c r="B538" i="1" a="1"/>
  <c r="B535" i="1" a="1"/>
  <c r="B522" i="1" a="1"/>
  <c r="B519" i="1" a="1"/>
  <c r="B506" i="1" a="1"/>
  <c r="B503" i="1" a="1"/>
  <c r="B490" i="1" a="1"/>
  <c r="B487" i="1" a="1"/>
  <c r="B474" i="1" a="1"/>
  <c r="B471" i="1" a="1"/>
  <c r="B164" i="1" a="1"/>
  <c r="B150" i="1" a="1"/>
  <c r="B146" i="1" a="1"/>
  <c r="B142" i="1" a="1"/>
  <c r="B138" i="1" a="1"/>
  <c r="B132" i="1" a="1"/>
  <c r="B128" i="1" a="1"/>
  <c r="B122" i="1" a="1"/>
  <c r="B118" i="1" a="1"/>
  <c r="B114" i="1" a="1"/>
  <c r="B110" i="1" a="1"/>
  <c r="B104" i="1" a="1"/>
  <c r="B100" i="1" a="1"/>
  <c r="B96" i="1" a="1"/>
  <c r="B92" i="1" a="1"/>
  <c r="B88" i="1" a="1"/>
  <c r="B84" i="1" a="1"/>
  <c r="B80" i="1" a="1"/>
  <c r="B76" i="1" a="1"/>
  <c r="B72" i="1" a="1"/>
  <c r="B68" i="1" a="1"/>
  <c r="B64" i="1" a="1"/>
  <c r="B58" i="1" a="1"/>
  <c r="B54" i="1" a="1"/>
  <c r="B50" i="1" a="1"/>
  <c r="B46" i="1" a="1"/>
  <c r="B42" i="1" a="1"/>
  <c r="B38" i="1" a="1"/>
  <c r="B32" i="1" a="1"/>
  <c r="B30" i="1" a="1"/>
  <c r="B26" i="1" a="1"/>
  <c r="B22" i="1" a="1"/>
  <c r="B16" i="1" a="1"/>
  <c r="B8" i="1" a="1"/>
  <c r="B4" i="1" a="1"/>
  <c r="B950" i="1" a="1"/>
  <c r="B926" i="1" a="1"/>
  <c r="B905" i="1" a="1"/>
  <c r="B892" i="1" a="1"/>
  <c r="B873" i="1" a="1"/>
  <c r="B860" i="1" a="1"/>
  <c r="B825" i="1" a="1"/>
  <c r="B809" i="1" a="1"/>
  <c r="B764" i="1" a="1"/>
  <c r="B748" i="1" a="1"/>
  <c r="B729" i="1" a="1"/>
  <c r="B700" i="1" a="1"/>
  <c r="B681" i="1" a="1"/>
  <c r="B665" i="1" a="1"/>
  <c r="B633" i="1" a="1"/>
  <c r="B617" i="1" a="1"/>
  <c r="B604" i="1" a="1"/>
  <c r="B572" i="1" a="1"/>
  <c r="B556" i="1" a="1"/>
  <c r="B521" i="1" a="1"/>
  <c r="B505" i="1" a="1"/>
  <c r="B492" i="1" a="1"/>
  <c r="B470" i="1" a="1"/>
  <c r="B2268" i="1" a="1"/>
  <c r="B1957" i="1" a="1"/>
  <c r="B1624" i="1" a="1"/>
  <c r="B1194" i="1" a="1"/>
  <c r="B1138" i="1" a="1"/>
  <c r="B1042" i="1" a="1"/>
  <c r="B895" i="1" a="1"/>
  <c r="B786" i="1" a="1"/>
  <c r="B735" i="1" a="1"/>
  <c r="B626" i="1" a="1"/>
  <c r="B559" i="1" a="1"/>
  <c r="B546" i="1" a="1"/>
  <c r="B527" i="1" a="1"/>
  <c r="B2583" i="1" a="1"/>
  <c r="B2284" i="1" a="1"/>
  <c r="B1992" i="1" a="1"/>
  <c r="B1941" i="1" a="1"/>
  <c r="B1864" i="1" a="1"/>
  <c r="B1813" i="1" a="1"/>
  <c r="B1736" i="1" a="1"/>
  <c r="B1685" i="1" a="1"/>
  <c r="B1608" i="1" a="1"/>
  <c r="B1557" i="1" a="1"/>
  <c r="B1480" i="1" a="1"/>
  <c r="B1429" i="1" a="1"/>
  <c r="B1352" i="1" a="1"/>
  <c r="B1156" i="1" a="1"/>
  <c r="B1140" i="1" a="1"/>
  <c r="B1124" i="1" a="1"/>
  <c r="B1108" i="1" a="1"/>
  <c r="B1092" i="1" a="1"/>
  <c r="B1076" i="1" a="1"/>
  <c r="B1060" i="1" a="1"/>
  <c r="B1044" i="1" a="1"/>
  <c r="B1028" i="1" a="1"/>
  <c r="B912" i="1" a="1"/>
  <c r="B909" i="1" a="1"/>
  <c r="B896" i="1" a="1"/>
  <c r="B893" i="1" a="1"/>
  <c r="B880" i="1" a="1"/>
  <c r="B877" i="1" a="1"/>
  <c r="B864" i="1" a="1"/>
  <c r="B861" i="1" a="1"/>
  <c r="B848" i="1" a="1"/>
  <c r="B845" i="1" a="1"/>
  <c r="B832" i="1" a="1"/>
  <c r="B829" i="1" a="1"/>
  <c r="B816" i="1" a="1"/>
  <c r="B813" i="1" a="1"/>
  <c r="B800" i="1" a="1"/>
  <c r="B797" i="1" a="1"/>
  <c r="B784" i="1" a="1"/>
  <c r="B781" i="1" a="1"/>
  <c r="B768" i="1" a="1"/>
  <c r="B765" i="1" a="1"/>
  <c r="B752" i="1" a="1"/>
  <c r="B749" i="1" a="1"/>
  <c r="B736" i="1" a="1"/>
  <c r="B733" i="1" a="1"/>
  <c r="B720" i="1" a="1"/>
  <c r="B717" i="1" a="1"/>
  <c r="B704" i="1" a="1"/>
  <c r="B701" i="1" a="1"/>
  <c r="B688" i="1" a="1"/>
  <c r="B685" i="1" a="1"/>
  <c r="B672" i="1" a="1"/>
  <c r="B669" i="1" a="1"/>
  <c r="B656" i="1" a="1"/>
  <c r="B653" i="1" a="1"/>
  <c r="B640" i="1" a="1"/>
  <c r="B637" i="1" a="1"/>
  <c r="B624" i="1" a="1"/>
  <c r="B621" i="1" a="1"/>
  <c r="B608" i="1" a="1"/>
  <c r="B605" i="1" a="1"/>
  <c r="B592" i="1" a="1"/>
  <c r="B589" i="1" a="1"/>
  <c r="B576" i="1" a="1"/>
  <c r="B573" i="1" a="1"/>
  <c r="B560" i="1" a="1"/>
  <c r="B557" i="1" a="1"/>
  <c r="B544" i="1" a="1"/>
  <c r="B541" i="1" a="1"/>
  <c r="B528" i="1" a="1"/>
  <c r="B525" i="1" a="1"/>
  <c r="B512" i="1" a="1"/>
  <c r="B509" i="1" a="1"/>
  <c r="B496" i="1" a="1"/>
  <c r="B493" i="1" a="1"/>
  <c r="B480" i="1" a="1"/>
  <c r="B477" i="1" a="1"/>
  <c r="B466" i="1" a="1"/>
  <c r="B464" i="1" a="1"/>
  <c r="B462" i="1" a="1"/>
  <c r="B460" i="1" a="1"/>
  <c r="B458" i="1" a="1"/>
  <c r="B456" i="1" a="1"/>
  <c r="B454" i="1" a="1"/>
  <c r="B452" i="1" a="1"/>
  <c r="B450" i="1" a="1"/>
  <c r="B448" i="1" a="1"/>
  <c r="B446" i="1" a="1"/>
  <c r="B444" i="1" a="1"/>
  <c r="B442" i="1" a="1"/>
  <c r="B440" i="1" a="1"/>
  <c r="B438" i="1" a="1"/>
  <c r="B436" i="1" a="1"/>
  <c r="B434" i="1" a="1"/>
  <c r="B432" i="1" a="1"/>
  <c r="B430" i="1" a="1"/>
  <c r="B428" i="1" a="1"/>
  <c r="B426" i="1" a="1"/>
  <c r="B424" i="1" a="1"/>
  <c r="B422" i="1" a="1"/>
  <c r="B420" i="1" a="1"/>
  <c r="B418" i="1" a="1"/>
  <c r="B416" i="1" a="1"/>
  <c r="B414" i="1" a="1"/>
  <c r="B412" i="1" a="1"/>
  <c r="B410" i="1" a="1"/>
  <c r="B408" i="1" a="1"/>
  <c r="B406" i="1" a="1"/>
  <c r="B404" i="1" a="1"/>
  <c r="B402" i="1" a="1"/>
  <c r="B400" i="1" a="1"/>
  <c r="B398" i="1" a="1"/>
  <c r="B396" i="1" a="1"/>
  <c r="B394" i="1" a="1"/>
  <c r="B392" i="1" a="1"/>
  <c r="B390" i="1" a="1"/>
  <c r="B388" i="1" a="1"/>
  <c r="B386" i="1" a="1"/>
  <c r="B384" i="1" a="1"/>
  <c r="B382" i="1" a="1"/>
  <c r="B380" i="1" a="1"/>
  <c r="B378" i="1" a="1"/>
  <c r="B376" i="1" a="1"/>
  <c r="B374" i="1" a="1"/>
  <c r="B372" i="1" a="1"/>
  <c r="B370" i="1" a="1"/>
  <c r="B368" i="1" a="1"/>
  <c r="B366" i="1" a="1"/>
  <c r="B364" i="1" a="1"/>
  <c r="B362" i="1" a="1"/>
  <c r="B360" i="1" a="1"/>
  <c r="B358" i="1" a="1"/>
  <c r="B356" i="1" a="1"/>
  <c r="B354" i="1" a="1"/>
  <c r="B352" i="1" a="1"/>
  <c r="B350" i="1" a="1"/>
  <c r="B348" i="1" a="1"/>
  <c r="B346" i="1" a="1"/>
  <c r="B344" i="1" a="1"/>
  <c r="B342" i="1" a="1"/>
  <c r="B340" i="1" a="1"/>
  <c r="B338" i="1" a="1"/>
  <c r="B336" i="1" a="1"/>
  <c r="B334" i="1" a="1"/>
  <c r="B332" i="1" a="1"/>
  <c r="B330" i="1" a="1"/>
  <c r="B328" i="1" a="1"/>
  <c r="B326" i="1" a="1"/>
  <c r="B324" i="1" a="1"/>
  <c r="B322" i="1" a="1"/>
  <c r="B320" i="1" a="1"/>
  <c r="B318" i="1" a="1"/>
  <c r="B316" i="1" a="1"/>
  <c r="B314" i="1" a="1"/>
  <c r="B312" i="1" a="1"/>
  <c r="B310" i="1" a="1"/>
  <c r="B308" i="1" a="1"/>
  <c r="B306" i="1" a="1"/>
  <c r="B304" i="1" a="1"/>
  <c r="B302" i="1" a="1"/>
  <c r="B300" i="1" a="1"/>
  <c r="B298" i="1" a="1"/>
  <c r="B296" i="1" a="1"/>
  <c r="B294" i="1" a="1"/>
  <c r="B292" i="1" a="1"/>
  <c r="B290" i="1" a="1"/>
  <c r="B288" i="1" a="1"/>
  <c r="B286" i="1" a="1"/>
  <c r="B284" i="1" a="1"/>
  <c r="B282" i="1" a="1"/>
  <c r="B280" i="1" a="1"/>
  <c r="B278" i="1" a="1"/>
  <c r="B276" i="1" a="1"/>
  <c r="B274" i="1" a="1"/>
  <c r="B272" i="1" a="1"/>
  <c r="B270" i="1" a="1"/>
  <c r="B268" i="1" a="1"/>
  <c r="B266" i="1" a="1"/>
  <c r="B264" i="1" a="1"/>
  <c r="B262" i="1" a="1"/>
  <c r="B260" i="1" a="1"/>
  <c r="B258" i="1" a="1"/>
  <c r="B256" i="1" a="1"/>
  <c r="B254" i="1" a="1"/>
  <c r="B252" i="1" a="1"/>
  <c r="B250" i="1" a="1"/>
  <c r="B248" i="1" a="1"/>
  <c r="B246" i="1" a="1"/>
  <c r="B244" i="1" a="1"/>
  <c r="B242" i="1" a="1"/>
  <c r="B240" i="1" a="1"/>
  <c r="B238" i="1" a="1"/>
  <c r="B236" i="1" a="1"/>
  <c r="B234" i="1" a="1"/>
  <c r="B232" i="1" a="1"/>
  <c r="B230" i="1" a="1"/>
  <c r="B228" i="1" a="1"/>
  <c r="B226" i="1" a="1"/>
  <c r="B224" i="1" a="1"/>
  <c r="B222" i="1" a="1"/>
  <c r="B220" i="1" a="1"/>
  <c r="B218" i="1" a="1"/>
  <c r="B216" i="1" a="1"/>
  <c r="B214" i="1" a="1"/>
  <c r="B212" i="1" a="1"/>
  <c r="B210" i="1" a="1"/>
  <c r="B208" i="1" a="1"/>
  <c r="B206" i="1" a="1"/>
  <c r="B204" i="1" a="1"/>
  <c r="B202" i="1" a="1"/>
  <c r="B200" i="1" a="1"/>
  <c r="B198" i="1" a="1"/>
  <c r="B196" i="1" a="1"/>
  <c r="B194" i="1" a="1"/>
  <c r="B192" i="1" a="1"/>
  <c r="B190" i="1" a="1"/>
  <c r="B188" i="1" a="1"/>
  <c r="B186" i="1" a="1"/>
  <c r="B184" i="1" a="1"/>
  <c r="B182" i="1" a="1"/>
  <c r="B180" i="1" a="1"/>
  <c r="B178" i="1" a="1"/>
  <c r="B176" i="1" a="1"/>
  <c r="B174" i="1" a="1"/>
  <c r="B172" i="1" a="1"/>
  <c r="B170" i="1" a="1"/>
  <c r="B168" i="1" a="1"/>
  <c r="B166" i="1" a="1"/>
  <c r="B162" i="1" a="1"/>
  <c r="B160" i="1" a="1"/>
  <c r="B158" i="1" a="1"/>
  <c r="B156" i="1" a="1"/>
  <c r="B154" i="1" a="1"/>
  <c r="B152" i="1" a="1"/>
  <c r="B148" i="1" a="1"/>
  <c r="B144" i="1" a="1"/>
  <c r="B140" i="1" a="1"/>
  <c r="B136" i="1" a="1"/>
  <c r="B134" i="1" a="1"/>
  <c r="B130" i="1" a="1"/>
  <c r="B126" i="1" a="1"/>
  <c r="B124" i="1" a="1"/>
  <c r="B120" i="1" a="1"/>
  <c r="B116" i="1" a="1"/>
  <c r="B112" i="1" a="1"/>
  <c r="B108" i="1" a="1"/>
  <c r="B106" i="1" a="1"/>
  <c r="B102" i="1" a="1"/>
  <c r="B98" i="1" a="1"/>
  <c r="B94" i="1" a="1"/>
  <c r="B90" i="1" a="1"/>
  <c r="B86" i="1" a="1"/>
  <c r="B82" i="1" a="1"/>
  <c r="B78" i="1" a="1"/>
  <c r="B74" i="1" a="1"/>
  <c r="B70" i="1" a="1"/>
  <c r="B66" i="1" a="1"/>
  <c r="B62" i="1" a="1"/>
  <c r="B60" i="1" a="1"/>
  <c r="B56" i="1" a="1"/>
  <c r="B52" i="1" a="1"/>
  <c r="B48" i="1" a="1"/>
  <c r="B44" i="1" a="1"/>
  <c r="B40" i="1" a="1"/>
  <c r="B36" i="1" a="1"/>
  <c r="B34" i="1" a="1"/>
  <c r="B28" i="1" a="1"/>
  <c r="B24" i="1" a="1"/>
  <c r="B20" i="1" a="1"/>
  <c r="B18" i="1" a="1"/>
  <c r="B14" i="1" a="1"/>
  <c r="B12" i="1" a="1"/>
  <c r="B10" i="1" a="1"/>
  <c r="B6" i="1" a="1"/>
  <c r="B958" i="1" a="1"/>
  <c r="B930" i="1" a="1"/>
  <c r="B857" i="1" a="1"/>
  <c r="B844" i="1" a="1"/>
  <c r="B828" i="1" a="1"/>
  <c r="B777" i="1" a="1"/>
  <c r="B745" i="1" a="1"/>
  <c r="B732" i="1" a="1"/>
  <c r="B713" i="1" a="1"/>
  <c r="B697" i="1" a="1"/>
  <c r="B684" i="1" a="1"/>
  <c r="B652" i="1" a="1"/>
  <c r="B636" i="1" a="1"/>
  <c r="B588" i="1" a="1"/>
  <c r="B569" i="1" a="1"/>
  <c r="B553" i="1" a="1"/>
  <c r="B537" i="1" a="1"/>
  <c r="B508" i="1" a="1"/>
  <c r="B489" i="1" a="1"/>
  <c r="B1701" i="1" a="1"/>
  <c r="B1573" i="1" a="1"/>
  <c r="B1445" i="1" a="1"/>
  <c r="B1226" i="1" a="1"/>
  <c r="B1186" i="1" a="1"/>
  <c r="B1154" i="1" a="1"/>
  <c r="B2570" i="1" a="1"/>
  <c r="B2364" i="1" a="1"/>
  <c r="B1989" i="1" a="1"/>
  <c r="B1912" i="1" a="1"/>
  <c r="B1861" i="1" a="1"/>
  <c r="B1784" i="1" a="1"/>
  <c r="B1733" i="1" a="1"/>
  <c r="B1656" i="1" a="1"/>
  <c r="B1605" i="1" a="1"/>
  <c r="B1528" i="1" a="1"/>
  <c r="B1477" i="1" a="1"/>
  <c r="B1400" i="1" a="1"/>
  <c r="B1228" i="1" a="1"/>
  <c r="B1220" i="1" a="1"/>
  <c r="B1212" i="1" a="1"/>
  <c r="B1204" i="1" a="1"/>
  <c r="B1196" i="1" a="1"/>
  <c r="B1188" i="1" a="1"/>
  <c r="B1180" i="1" a="1"/>
  <c r="B1172" i="1" a="1"/>
  <c r="B1166" i="1" a="1"/>
  <c r="B1150" i="1" a="1"/>
  <c r="B1134" i="1" a="1"/>
  <c r="B1118" i="1" a="1"/>
  <c r="B1102" i="1" a="1"/>
  <c r="B1086" i="1" a="1"/>
  <c r="B1070" i="1" a="1"/>
  <c r="B1054" i="1" a="1"/>
  <c r="B1038" i="1" a="1"/>
  <c r="B1023" i="1" a="1"/>
  <c r="B1019" i="1" a="1"/>
  <c r="B1015" i="1" a="1"/>
  <c r="B1011" i="1" a="1"/>
  <c r="B1007" i="1" a="1"/>
  <c r="B1003" i="1" a="1"/>
  <c r="B999" i="1" a="1"/>
  <c r="B995" i="1" a="1"/>
  <c r="B991" i="1" a="1"/>
  <c r="B987" i="1" a="1"/>
  <c r="B983" i="1" a="1"/>
  <c r="B979" i="1" a="1"/>
  <c r="B975" i="1" a="1"/>
  <c r="B971" i="1" a="1"/>
  <c r="B967" i="1" a="1"/>
  <c r="B963" i="1" a="1"/>
  <c r="B959" i="1" a="1"/>
  <c r="B955" i="1" a="1"/>
  <c r="B951" i="1" a="1"/>
  <c r="B947" i="1" a="1"/>
  <c r="B943" i="1" a="1"/>
  <c r="B939" i="1" a="1"/>
  <c r="B935" i="1" a="1"/>
  <c r="B931" i="1" a="1"/>
  <c r="B927" i="1" a="1"/>
  <c r="B923" i="1" a="1"/>
  <c r="B919" i="1" a="1"/>
  <c r="B915" i="1" a="1"/>
  <c r="B902" i="1" a="1"/>
  <c r="B899" i="1" a="1"/>
  <c r="B886" i="1" a="1"/>
  <c r="B883" i="1" a="1"/>
  <c r="B870" i="1" a="1"/>
  <c r="B867" i="1" a="1"/>
  <c r="B854" i="1" a="1"/>
  <c r="B851" i="1" a="1"/>
  <c r="B838" i="1" a="1"/>
  <c r="B835" i="1" a="1"/>
  <c r="B822" i="1" a="1"/>
  <c r="B819" i="1" a="1"/>
  <c r="B806" i="1" a="1"/>
  <c r="B803" i="1" a="1"/>
  <c r="B790" i="1" a="1"/>
  <c r="B787" i="1" a="1"/>
  <c r="B774" i="1" a="1"/>
  <c r="B771" i="1" a="1"/>
  <c r="B758" i="1" a="1"/>
  <c r="B755" i="1" a="1"/>
  <c r="B742" i="1" a="1"/>
  <c r="B739" i="1" a="1"/>
  <c r="B726" i="1" a="1"/>
  <c r="B723" i="1" a="1"/>
  <c r="B710" i="1" a="1"/>
  <c r="B707" i="1" a="1"/>
  <c r="B694" i="1" a="1"/>
  <c r="B691" i="1" a="1"/>
  <c r="B678" i="1" a="1"/>
  <c r="B675" i="1" a="1"/>
  <c r="B662" i="1" a="1"/>
  <c r="B659" i="1" a="1"/>
  <c r="B646" i="1" a="1"/>
  <c r="B643" i="1" a="1"/>
  <c r="B630" i="1" a="1"/>
  <c r="B627" i="1" a="1"/>
  <c r="B614" i="1" a="1"/>
  <c r="B611" i="1" a="1"/>
  <c r="B598" i="1" a="1"/>
  <c r="B595" i="1" a="1"/>
  <c r="B582" i="1" a="1"/>
  <c r="B579" i="1" a="1"/>
  <c r="B566" i="1" a="1"/>
  <c r="B563" i="1" a="1"/>
  <c r="B550" i="1" a="1"/>
  <c r="B547" i="1" a="1"/>
  <c r="B534" i="1" a="1"/>
  <c r="B531" i="1" a="1"/>
  <c r="B518" i="1" a="1"/>
  <c r="B515" i="1" a="1"/>
  <c r="B502" i="1" a="1"/>
  <c r="B499" i="1" a="1"/>
  <c r="B486" i="1" a="1"/>
  <c r="B483" i="1" a="1"/>
  <c r="B468" i="1" a="1"/>
  <c r="B2316" i="1" a="1"/>
  <c r="B1048" i="1" a="1"/>
  <c r="B1022" i="1" a="1"/>
  <c r="B1014" i="1" a="1"/>
  <c r="B1006" i="1" a="1"/>
  <c r="B998" i="1" a="1"/>
  <c r="B990" i="1" a="1"/>
  <c r="B982" i="1" a="1"/>
  <c r="B974" i="1" a="1"/>
  <c r="B966" i="1" a="1"/>
  <c r="B954" i="1" a="1"/>
  <c r="B942" i="1" a="1"/>
  <c r="B934" i="1" a="1"/>
  <c r="B922" i="1" a="1"/>
  <c r="B908" i="1" a="1"/>
  <c r="B889" i="1" a="1"/>
  <c r="B812" i="1" a="1"/>
  <c r="B793" i="1" a="1"/>
  <c r="B716" i="1" a="1"/>
  <c r="B649" i="1" a="1"/>
  <c r="B473" i="1" a="1"/>
  <c r="B2647" i="1" a="1"/>
  <c r="B1234" i="1" a="1"/>
  <c r="B1170" i="1" a="1"/>
  <c r="B1122" i="1" a="1"/>
  <c r="B879" i="1" a="1"/>
  <c r="B863" i="1" a="1"/>
  <c r="B802" i="1" a="1"/>
  <c r="B783" i="1" a="1"/>
  <c r="B770" i="1" a="1"/>
  <c r="B754" i="1" a="1"/>
  <c r="B738" i="1" a="1"/>
  <c r="B722" i="1" a="1"/>
  <c r="B703" i="1" a="1"/>
  <c r="B687" i="1" a="1"/>
  <c r="B639" i="1" a="1"/>
  <c r="B623" i="1" a="1"/>
  <c r="B610" i="1" a="1"/>
  <c r="B594" i="1" a="1"/>
  <c r="B578" i="1" a="1"/>
  <c r="B562" i="1" a="1"/>
  <c r="B2817" i="1" a="1"/>
  <c r="B1960" i="1" a="1"/>
  <c r="B1909" i="1" a="1"/>
  <c r="B1832" i="1" a="1"/>
  <c r="B1781" i="1" a="1"/>
  <c r="B1704" i="1" a="1"/>
  <c r="B1653" i="1" a="1"/>
  <c r="B1576" i="1" a="1"/>
  <c r="B1525" i="1" a="1"/>
  <c r="B1448" i="1" a="1"/>
  <c r="B1397" i="1" a="1"/>
  <c r="B1160" i="1" a="1"/>
  <c r="B1144" i="1" a="1"/>
  <c r="B1128" i="1" a="1"/>
  <c r="B1112" i="1" a="1"/>
  <c r="B1096" i="1" a="1"/>
  <c r="B1080" i="1" a="1"/>
  <c r="B1064" i="1" a="1"/>
  <c r="B1032" i="1" a="1"/>
  <c r="B1018" i="1" a="1"/>
  <c r="B1010" i="1" a="1"/>
  <c r="B1002" i="1" a="1"/>
  <c r="B994" i="1" a="1"/>
  <c r="B986" i="1" a="1"/>
  <c r="B978" i="1" a="1"/>
  <c r="B970" i="1" a="1"/>
  <c r="B962" i="1" a="1"/>
  <c r="B946" i="1" a="1"/>
  <c r="B938" i="1" a="1"/>
  <c r="B918" i="1" a="1"/>
  <c r="B876" i="1" a="1"/>
  <c r="B841" i="1" a="1"/>
  <c r="B796" i="1" a="1"/>
  <c r="B780" i="1" a="1"/>
  <c r="B761" i="1" a="1"/>
  <c r="B668" i="1" a="1"/>
  <c r="B620" i="1" a="1"/>
  <c r="B601" i="1" a="1"/>
  <c r="B585" i="1" a="1"/>
  <c r="B524" i="1" a="1"/>
  <c r="B476" i="1" a="1"/>
  <c r="B1829" i="1" a="1"/>
  <c r="B1496" i="1" a="1"/>
  <c r="B1202" i="1" a="1"/>
  <c r="B1106" i="1" a="1"/>
  <c r="B1058" i="1" a="1"/>
  <c r="B815" i="1" a="1"/>
  <c r="B751" i="1" a="1"/>
  <c r="B671" i="1" a="1"/>
  <c r="B607" i="1" a="1"/>
  <c r="B591" i="1" a="1"/>
  <c r="B511" i="1" a="1"/>
  <c r="B495" i="1" a="1"/>
  <c r="B479" i="1" a="1"/>
  <c r="B10003" i="1" a="1"/>
  <c r="A10002" i="1" a="1"/>
  <c r="A9986" i="1" a="1"/>
  <c r="A9967" i="1" a="1"/>
  <c r="A9905" i="1" a="1"/>
  <c r="A9873" i="1" a="1"/>
  <c r="A9841" i="1" a="1"/>
  <c r="A9820" i="1" a="1"/>
  <c r="A9804" i="1" a="1"/>
  <c r="A9991" i="1" a="1"/>
  <c r="A9952" i="1" a="1"/>
  <c r="A9920" i="1" a="1"/>
  <c r="A9888" i="1" a="1"/>
  <c r="A9856" i="1" a="1"/>
  <c r="A9942" i="1" a="1"/>
  <c r="A9910" i="1" a="1"/>
  <c r="A9878" i="1" a="1"/>
  <c r="A9846" i="1" a="1"/>
  <c r="A9969" i="1" a="1"/>
  <c r="A9819" i="1" a="1"/>
  <c r="A9803" i="1" a="1"/>
  <c r="A9968" i="1" a="1"/>
  <c r="A9790" i="1" a="1"/>
  <c r="A9758" i="1" a="1"/>
  <c r="A9874" i="1" a="1"/>
  <c r="A9789" i="1" a="1"/>
  <c r="A9919" i="1" a="1"/>
  <c r="A9747" i="1" a="1"/>
  <c r="A9724" i="1" a="1"/>
  <c r="A9708" i="1" a="1"/>
  <c r="A9692" i="1" a="1"/>
  <c r="A9676" i="1" a="1"/>
  <c r="A9660" i="1" a="1"/>
  <c r="A9644" i="1" a="1"/>
  <c r="A9628" i="1" a="1"/>
  <c r="A9938" i="1" a="1"/>
  <c r="A9788" i="1" a="1"/>
  <c r="A9756" i="1" a="1"/>
  <c r="A9855" i="1" a="1"/>
  <c r="A9771" i="1" a="1"/>
  <c r="A9739" i="1" a="1"/>
  <c r="A9721" i="1" a="1"/>
  <c r="A9705" i="1" a="1"/>
  <c r="A9689" i="1" a="1"/>
  <c r="A9673" i="1" a="1"/>
  <c r="A9657" i="1" a="1"/>
  <c r="A9641" i="1" a="1"/>
  <c r="A9608" i="1" a="1"/>
  <c r="A9576" i="1" a="1"/>
  <c r="A9544" i="1" a="1"/>
  <c r="A9512" i="1" a="1"/>
  <c r="A9480" i="1" a="1"/>
  <c r="A9448" i="1" a="1"/>
  <c r="A9428" i="1" a="1"/>
  <c r="A9635" i="1" a="1"/>
  <c r="A9601" i="1" a="1"/>
  <c r="A9569" i="1" a="1"/>
  <c r="A9537" i="1" a="1"/>
  <c r="A9505" i="1" a="1"/>
  <c r="A9473" i="1" a="1"/>
  <c r="A9441" i="1" a="1"/>
  <c r="A9762" i="1" a="1"/>
  <c r="A9749" i="1" a="1"/>
  <c r="A9402" i="1" a="1"/>
  <c r="A9374" i="1" a="1"/>
  <c r="A9358" i="1" a="1"/>
  <c r="A9342" i="1" a="1"/>
  <c r="A9609" i="1" a="1"/>
  <c r="A9417" i="1" a="1"/>
  <c r="A9529" i="1" a="1"/>
  <c r="A9629" i="1" a="1"/>
  <c r="A9424" i="1" a="1"/>
  <c r="A9392" i="1" a="1"/>
  <c r="A9369" i="1" a="1"/>
  <c r="A9353" i="1" a="1"/>
  <c r="A9337" i="1" a="1"/>
  <c r="A9321" i="1" a="1"/>
  <c r="A9334" i="1" a="1"/>
  <c r="A9302" i="1" a="1"/>
  <c r="A9270" i="1" a="1"/>
  <c r="A9340" i="1" a="1"/>
  <c r="A9387" i="1" a="1"/>
  <c r="A9305" i="1" a="1"/>
  <c r="A9273" i="1" a="1"/>
  <c r="A9241" i="1" a="1"/>
  <c r="A9225" i="1" a="1"/>
  <c r="A9209" i="1" a="1"/>
  <c r="A9193" i="1" a="1"/>
  <c r="A9177" i="1" a="1"/>
  <c r="A9161" i="1" a="1"/>
  <c r="A9145" i="1" a="1"/>
  <c r="A9129" i="1" a="1"/>
  <c r="A9113" i="1" a="1"/>
  <c r="A9330" i="1" a="1"/>
  <c r="A9288" i="1" a="1"/>
  <c r="A9256" i="1" a="1"/>
  <c r="A9403" i="1" a="1"/>
  <c r="A9307" i="1" a="1"/>
  <c r="A9275" i="1" a="1"/>
  <c r="A9243" i="1" a="1"/>
  <c r="A9226" i="1" a="1"/>
  <c r="A9210" i="1" a="1"/>
  <c r="A9194" i="1" a="1"/>
  <c r="A9178" i="1" a="1"/>
  <c r="A9162" i="1" a="1"/>
  <c r="A9134" i="1" a="1"/>
  <c r="A9152" i="1" a="1"/>
  <c r="A9106" i="1" a="1"/>
  <c r="A9074" i="1" a="1"/>
  <c r="A9042" i="1" a="1"/>
  <c r="A9010" i="1" a="1"/>
  <c r="A10000" i="1" a="1"/>
  <c r="A9984" i="1" a="1"/>
  <c r="A9934" i="1" a="1"/>
  <c r="A9902" i="1" a="1"/>
  <c r="A9870" i="1" a="1"/>
  <c r="A9838" i="1" a="1"/>
  <c r="A9963" i="1" a="1"/>
  <c r="A9818" i="1" a="1"/>
  <c r="A9802" i="1" a="1"/>
  <c r="A9983" i="1" a="1"/>
  <c r="A9949" i="1" a="1"/>
  <c r="A9917" i="1" a="1"/>
  <c r="A9885" i="1" a="1"/>
  <c r="A9853" i="1" a="1"/>
  <c r="A9939" i="1" a="1"/>
  <c r="A9907" i="1" a="1"/>
  <c r="A9875" i="1" a="1"/>
  <c r="A9843" i="1" a="1"/>
  <c r="A9965" i="1" a="1"/>
  <c r="A9932" i="1" a="1"/>
  <c r="A9900" i="1" a="1"/>
  <c r="A9868" i="1" a="1"/>
  <c r="A9836" i="1" a="1"/>
  <c r="A9817" i="1" a="1"/>
  <c r="A9801" i="1" a="1"/>
  <c r="A9964" i="1" a="1"/>
  <c r="A9954" i="1" a="1"/>
  <c r="A9767" i="1" a="1"/>
  <c r="A9735" i="1" a="1"/>
  <c r="A9922" i="1" a="1"/>
  <c r="A9786" i="1" a="1"/>
  <c r="A9754" i="1" a="1"/>
  <c r="A9776" i="1" a="1"/>
  <c r="A9744" i="1" a="1"/>
  <c r="A9722" i="1" a="1"/>
  <c r="A9706" i="1" a="1"/>
  <c r="A9690" i="1" a="1"/>
  <c r="A9674" i="1" a="1"/>
  <c r="A9658" i="1" a="1"/>
  <c r="A9642" i="1" a="1"/>
  <c r="A9626" i="1" a="1"/>
  <c r="A9785" i="1" a="1"/>
  <c r="A9753" i="1" a="1"/>
  <c r="A9768" i="1" a="1"/>
  <c r="A9736" i="1" a="1"/>
  <c r="A9719" i="1" a="1"/>
  <c r="A9703" i="1" a="1"/>
  <c r="A9687" i="1" a="1"/>
  <c r="A9671" i="1" a="1"/>
  <c r="A9655" i="1" a="1"/>
  <c r="A9605" i="1" a="1"/>
  <c r="A9573" i="1" a="1"/>
  <c r="A9541" i="1" a="1"/>
  <c r="A9509" i="1" a="1"/>
  <c r="A9477" i="1" a="1"/>
  <c r="A9445" i="1" a="1"/>
  <c r="A9935" i="1" a="1"/>
  <c r="A9631" i="1" a="1"/>
  <c r="A9610" i="1" a="1"/>
  <c r="A9578" i="1" a="1"/>
  <c r="A9546" i="1" a="1"/>
  <c r="A9514" i="1" a="1"/>
  <c r="A9482" i="1" a="1"/>
  <c r="A9450" i="1" a="1"/>
  <c r="A9600" i="1" a="1"/>
  <c r="A9568" i="1" a="1"/>
  <c r="A9536" i="1" a="1"/>
  <c r="A9504" i="1" a="1"/>
  <c r="A9472" i="1" a="1"/>
  <c r="A9440" i="1" a="1"/>
  <c r="A9622" i="1" a="1"/>
  <c r="A9590" i="1" a="1"/>
  <c r="A9558" i="1" a="1"/>
  <c r="A9526" i="1" a="1"/>
  <c r="A9494" i="1" a="1"/>
  <c r="A9462" i="1" a="1"/>
  <c r="A9602" i="1" a="1"/>
  <c r="A9570" i="1" a="1"/>
  <c r="A9538" i="1" a="1"/>
  <c r="A9506" i="1" a="1"/>
  <c r="A9474" i="1" a="1"/>
  <c r="A9442" i="1" a="1"/>
  <c r="A9398" i="1" a="1"/>
  <c r="A9372" i="1" a="1"/>
  <c r="A9356" i="1" a="1"/>
  <c r="A9778" i="1" a="1"/>
  <c r="A9413" i="1" a="1"/>
  <c r="A9380" i="1" a="1"/>
  <c r="A9420" i="1" a="1"/>
  <c r="A9388" i="1" a="1"/>
  <c r="A9367" i="1" a="1"/>
  <c r="A9351" i="1" a="1"/>
  <c r="A9335" i="1" a="1"/>
  <c r="A9319" i="1" a="1"/>
  <c r="A9497" i="1" a="1"/>
  <c r="A9593" i="1" a="1"/>
  <c r="A9326" i="1" a="1"/>
  <c r="A9298" i="1" a="1"/>
  <c r="A9266" i="1" a="1"/>
  <c r="A9332" i="1" a="1"/>
  <c r="A9301" i="1" a="1"/>
  <c r="A9269" i="1" a="1"/>
  <c r="A9239" i="1" a="1"/>
  <c r="A9223" i="1" a="1"/>
  <c r="A9207" i="1" a="1"/>
  <c r="A9191" i="1" a="1"/>
  <c r="A9175" i="1" a="1"/>
  <c r="A9159" i="1" a="1"/>
  <c r="A9143" i="1" a="1"/>
  <c r="A9127" i="1" a="1"/>
  <c r="A9111" i="1" a="1"/>
  <c r="A9322" i="1" a="1"/>
  <c r="A9284" i="1" a="1"/>
  <c r="A9252" i="1" a="1"/>
  <c r="A9303" i="1" a="1"/>
  <c r="A9271" i="1" a="1"/>
  <c r="A9240" i="1" a="1"/>
  <c r="A9224" i="1" a="1"/>
  <c r="A9208" i="1" a="1"/>
  <c r="A9192" i="1" a="1"/>
  <c r="A9176" i="1" a="1"/>
  <c r="A9160" i="1" a="1"/>
  <c r="A9130" i="1" a="1"/>
  <c r="A9097" i="1" a="1"/>
  <c r="A9065" i="1" a="1"/>
  <c r="A9033" i="1" a="1"/>
  <c r="A9001" i="1" a="1"/>
  <c r="A8969" i="1" a="1"/>
  <c r="A8937" i="1" a="1"/>
  <c r="A9144" i="1" a="1"/>
  <c r="A9998" i="1" a="1"/>
  <c r="A9982" i="1" a="1"/>
  <c r="A9931" i="1" a="1"/>
  <c r="A9899" i="1" a="1"/>
  <c r="A9867" i="1" a="1"/>
  <c r="A9835" i="1" a="1"/>
  <c r="A9832" i="1" a="1"/>
  <c r="A9816" i="1" a="1"/>
  <c r="A9800" i="1" a="1"/>
  <c r="A9946" i="1" a="1"/>
  <c r="A9914" i="1" a="1"/>
  <c r="A9882" i="1" a="1"/>
  <c r="A9850" i="1" a="1"/>
  <c r="A9975" i="1" a="1"/>
  <c r="A9961" i="1" a="1"/>
  <c r="A9929" i="1" a="1"/>
  <c r="A9897" i="1" a="1"/>
  <c r="A9865" i="1" a="1"/>
  <c r="A9831" i="1" a="1"/>
  <c r="A9815" i="1" a="1"/>
  <c r="A9799" i="1" a="1"/>
  <c r="A9960" i="1" a="1"/>
  <c r="A9928" i="1" a="1"/>
  <c r="A9896" i="1" a="1"/>
  <c r="A9864" i="1" a="1"/>
  <c r="A9796" i="1" a="1"/>
  <c r="A9764" i="1" a="1"/>
  <c r="A9842" i="1" a="1"/>
  <c r="A9720" i="1" a="1"/>
  <c r="A9704" i="1" a="1"/>
  <c r="A9688" i="1" a="1"/>
  <c r="A9672" i="1" a="1"/>
  <c r="A9656" i="1" a="1"/>
  <c r="A9640" i="1" a="1"/>
  <c r="A9782" i="1" a="1"/>
  <c r="A9750" i="1" a="1"/>
  <c r="A9887" i="1" a="1"/>
  <c r="A9733" i="1" a="1"/>
  <c r="A9717" i="1" a="1"/>
  <c r="A9701" i="1" a="1"/>
  <c r="A9685" i="1" a="1"/>
  <c r="A9669" i="1" a="1"/>
  <c r="A9653" i="1" a="1"/>
  <c r="A9794" i="1" a="1"/>
  <c r="A9598" i="1" a="1"/>
  <c r="A9566" i="1" a="1"/>
  <c r="A9534" i="1" a="1"/>
  <c r="A9502" i="1" a="1"/>
  <c r="A9470" i="1" a="1"/>
  <c r="A9438" i="1" a="1"/>
  <c r="A9627" i="1" a="1"/>
  <c r="A9607" i="1" a="1"/>
  <c r="A9575" i="1" a="1"/>
  <c r="A9543" i="1" a="1"/>
  <c r="A9511" i="1" a="1"/>
  <c r="A9479" i="1" a="1"/>
  <c r="A9447" i="1" a="1"/>
  <c r="A9597" i="1" a="1"/>
  <c r="A9565" i="1" a="1"/>
  <c r="A9533" i="1" a="1"/>
  <c r="A9501" i="1" a="1"/>
  <c r="A9469" i="1" a="1"/>
  <c r="A9437" i="1" a="1"/>
  <c r="A9619" i="1" a="1"/>
  <c r="A9587" i="1" a="1"/>
  <c r="A9555" i="1" a="1"/>
  <c r="A9523" i="1" a="1"/>
  <c r="A9491" i="1" a="1"/>
  <c r="A9459" i="1" a="1"/>
  <c r="A9599" i="1" a="1"/>
  <c r="A9567" i="1" a="1"/>
  <c r="A9535" i="1" a="1"/>
  <c r="A9503" i="1" a="1"/>
  <c r="A9471" i="1" a="1"/>
  <c r="A9439" i="1" a="1"/>
  <c r="A9426" i="1" a="1"/>
  <c r="A9394" i="1" a="1"/>
  <c r="A9370" i="1" a="1"/>
  <c r="A9354" i="1" a="1"/>
  <c r="A9643" i="1" a="1"/>
  <c r="A9532" i="1" a="1"/>
  <c r="A9409" i="1" a="1"/>
  <c r="A9452" i="1" a="1"/>
  <c r="A9577" i="1" a="1"/>
  <c r="A9416" i="1" a="1"/>
  <c r="A9365" i="1" a="1"/>
  <c r="A9349" i="1" a="1"/>
  <c r="A9333" i="1" a="1"/>
  <c r="A9317" i="1" a="1"/>
  <c r="A9381" i="1" a="1"/>
  <c r="A9318" i="1" a="1"/>
  <c r="A9294" i="1" a="1"/>
  <c r="A9262" i="1" a="1"/>
  <c r="A9324" i="1" a="1"/>
  <c r="A9297" i="1" a="1"/>
  <c r="A9265" i="1" a="1"/>
  <c r="A9237" i="1" a="1"/>
  <c r="A9221" i="1" a="1"/>
  <c r="A9205" i="1" a="1"/>
  <c r="A9189" i="1" a="1"/>
  <c r="A9173" i="1" a="1"/>
  <c r="A9157" i="1" a="1"/>
  <c r="A9141" i="1" a="1"/>
  <c r="A9125" i="1" a="1"/>
  <c r="A9545" i="1" a="1"/>
  <c r="A9314" i="1" a="1"/>
  <c r="A9280" i="1" a="1"/>
  <c r="A9248" i="1" a="1"/>
  <c r="A9299" i="1" a="1"/>
  <c r="A9267" i="1" a="1"/>
  <c r="A9238" i="1" a="1"/>
  <c r="A9222" i="1" a="1"/>
  <c r="A9206" i="1" a="1"/>
  <c r="A9190" i="1" a="1"/>
  <c r="A9174" i="1" a="1"/>
  <c r="A9158" i="1" a="1"/>
  <c r="A9126" i="1" a="1"/>
  <c r="A9094" i="1" a="1"/>
  <c r="A9062" i="1" a="1"/>
  <c r="A9030" i="1" a="1"/>
  <c r="A8998" i="1" a="1"/>
  <c r="A8966" i="1" a="1"/>
  <c r="A9103" i="1" a="1"/>
  <c r="A9071" i="1" a="1"/>
  <c r="A9039" i="1" a="1"/>
  <c r="A9007" i="1" a="1"/>
  <c r="A8975" i="1" a="1"/>
  <c r="A9996" i="1" a="1"/>
  <c r="A9980" i="1" a="1"/>
  <c r="A10001" i="1" a="1"/>
  <c r="A9956" i="1" a="1"/>
  <c r="A9924" i="1" a="1"/>
  <c r="A9892" i="1" a="1"/>
  <c r="A9860" i="1" a="1"/>
  <c r="A9830" i="1" a="1"/>
  <c r="A9814" i="1" a="1"/>
  <c r="A9798" i="1" a="1"/>
  <c r="A9943" i="1" a="1"/>
  <c r="A9911" i="1" a="1"/>
  <c r="A9879" i="1" a="1"/>
  <c r="A9847" i="1" a="1"/>
  <c r="A9970" i="1" a="1"/>
  <c r="A9829" i="1" a="1"/>
  <c r="A9813" i="1" a="1"/>
  <c r="A9797" i="1" a="1"/>
  <c r="A9957" i="1" a="1"/>
  <c r="A9925" i="1" a="1"/>
  <c r="A9893" i="1" a="1"/>
  <c r="A9861" i="1" a="1"/>
  <c r="A9903" i="1" a="1"/>
  <c r="A9777" i="1" a="1"/>
  <c r="A9745" i="1" a="1"/>
  <c r="A9871" i="1" a="1"/>
  <c r="A9718" i="1" a="1"/>
  <c r="A9702" i="1" a="1"/>
  <c r="A9686" i="1" a="1"/>
  <c r="A9670" i="1" a="1"/>
  <c r="A9654" i="1" a="1"/>
  <c r="A9638" i="1" a="1"/>
  <c r="A9775" i="1" a="1"/>
  <c r="A9743" i="1" a="1"/>
  <c r="A9731" i="1" a="1"/>
  <c r="A9715" i="1" a="1"/>
  <c r="A9699" i="1" a="1"/>
  <c r="A9683" i="1" a="1"/>
  <c r="A9667" i="1" a="1"/>
  <c r="A9595" i="1" a="1"/>
  <c r="A9563" i="1" a="1"/>
  <c r="A9531" i="1" a="1"/>
  <c r="A9499" i="1" a="1"/>
  <c r="A9467" i="1" a="1"/>
  <c r="A9620" i="1" a="1"/>
  <c r="A9588" i="1" a="1"/>
  <c r="A9556" i="1" a="1"/>
  <c r="A9524" i="1" a="1"/>
  <c r="A9492" i="1" a="1"/>
  <c r="A9460" i="1" a="1"/>
  <c r="A9435" i="1" a="1"/>
  <c r="A9651" i="1" a="1"/>
  <c r="A9422" i="1" a="1"/>
  <c r="A9390" i="1" a="1"/>
  <c r="A9368" i="1" a="1"/>
  <c r="A9352" i="1" a="1"/>
  <c r="A9612" i="1" a="1"/>
  <c r="A9405" i="1" a="1"/>
  <c r="A9412" i="1" a="1"/>
  <c r="A9382" i="1" a="1"/>
  <c r="A9363" i="1" a="1"/>
  <c r="A9347" i="1" a="1"/>
  <c r="A9331" i="1" a="1"/>
  <c r="A9315" i="1" a="1"/>
  <c r="A9516" i="1" a="1"/>
  <c r="A9290" i="1" a="1"/>
  <c r="A9258" i="1" a="1"/>
  <c r="A9596" i="1" a="1"/>
  <c r="A9316" i="1" a="1"/>
  <c r="A9293" i="1" a="1"/>
  <c r="A9261" i="1" a="1"/>
  <c r="A9235" i="1" a="1"/>
  <c r="A9219" i="1" a="1"/>
  <c r="A9203" i="1" a="1"/>
  <c r="A9187" i="1" a="1"/>
  <c r="A9171" i="1" a="1"/>
  <c r="A9155" i="1" a="1"/>
  <c r="A9139" i="1" a="1"/>
  <c r="A9123" i="1" a="1"/>
  <c r="A9415" i="1" a="1"/>
  <c r="A9308" i="1" a="1"/>
  <c r="A9276" i="1" a="1"/>
  <c r="A9244" i="1" a="1"/>
  <c r="A9295" i="1" a="1"/>
  <c r="A9263" i="1" a="1"/>
  <c r="A9236" i="1" a="1"/>
  <c r="A9220" i="1" a="1"/>
  <c r="A9204" i="1" a="1"/>
  <c r="A9188" i="1" a="1"/>
  <c r="A9172" i="1" a="1"/>
  <c r="A9122" i="1" a="1"/>
  <c r="A9100" i="1" a="1"/>
  <c r="A9068" i="1" a="1"/>
  <c r="A9036" i="1" a="1"/>
  <c r="A9004" i="1" a="1"/>
  <c r="A8972" i="1" a="1"/>
  <c r="A9994" i="1" a="1"/>
  <c r="A9978" i="1" a="1"/>
  <c r="A9993" i="1" a="1"/>
  <c r="A9953" i="1" a="1"/>
  <c r="A9921" i="1" a="1"/>
  <c r="A9889" i="1" a="1"/>
  <c r="A9857" i="1" a="1"/>
  <c r="A9828" i="1" a="1"/>
  <c r="A9812" i="1" a="1"/>
  <c r="A9966" i="1" a="1"/>
  <c r="A9936" i="1" a="1"/>
  <c r="A9904" i="1" a="1"/>
  <c r="A9872" i="1" a="1"/>
  <c r="A9840" i="1" a="1"/>
  <c r="A9958" i="1" a="1"/>
  <c r="A9926" i="1" a="1"/>
  <c r="A9894" i="1" a="1"/>
  <c r="A9862" i="1" a="1"/>
  <c r="A9997" i="1" a="1"/>
  <c r="A9827" i="1" a="1"/>
  <c r="A9811" i="1" a="1"/>
  <c r="A9995" i="1" a="1"/>
  <c r="A9774" i="1" a="1"/>
  <c r="A9742" i="1" a="1"/>
  <c r="A9773" i="1" a="1"/>
  <c r="A9741" i="1" a="1"/>
  <c r="A9795" i="1" a="1"/>
  <c r="A9763" i="1" a="1"/>
  <c r="A9732" i="1" a="1"/>
  <c r="A9716" i="1" a="1"/>
  <c r="A9700" i="1" a="1"/>
  <c r="A9684" i="1" a="1"/>
  <c r="A9668" i="1" a="1"/>
  <c r="A9652" i="1" a="1"/>
  <c r="A9636" i="1" a="1"/>
  <c r="A9890" i="1" a="1"/>
  <c r="A9772" i="1" a="1"/>
  <c r="A9740" i="1" a="1"/>
  <c r="A9787" i="1" a="1"/>
  <c r="A9755" i="1" a="1"/>
  <c r="A9729" i="1" a="1"/>
  <c r="A9713" i="1" a="1"/>
  <c r="A9697" i="1" a="1"/>
  <c r="A9681" i="1" a="1"/>
  <c r="A9665" i="1" a="1"/>
  <c r="A9624" i="1" a="1"/>
  <c r="A9592" i="1" a="1"/>
  <c r="A9560" i="1" a="1"/>
  <c r="A9528" i="1" a="1"/>
  <c r="A9496" i="1" a="1"/>
  <c r="A9464" i="1" a="1"/>
  <c r="A9436" i="1" a="1"/>
  <c r="A9765" i="1" a="1"/>
  <c r="A9617" i="1" a="1"/>
  <c r="A9585" i="1" a="1"/>
  <c r="A9553" i="1" a="1"/>
  <c r="A9521" i="1" a="1"/>
  <c r="A9489" i="1" a="1"/>
  <c r="A9457" i="1" a="1"/>
  <c r="A9433" i="1" a="1"/>
  <c r="A9418" i="1" a="1"/>
  <c r="A9386" i="1" a="1"/>
  <c r="A9366" i="1" a="1"/>
  <c r="A9350" i="1" a="1"/>
  <c r="A9481" i="1" a="1"/>
  <c r="A9401" i="1" a="1"/>
  <c r="A9633" i="1" a="1"/>
  <c r="A9500" i="1" a="1"/>
  <c r="A9408" i="1" a="1"/>
  <c r="A9377" i="1" a="1"/>
  <c r="A9361" i="1" a="1"/>
  <c r="A9345" i="1" a="1"/>
  <c r="A9329" i="1" a="1"/>
  <c r="A9313" i="1" a="1"/>
  <c r="A9399" i="1" a="1"/>
  <c r="A9286" i="1" a="1"/>
  <c r="A9254" i="1" a="1"/>
  <c r="A9423" i="1" a="1"/>
  <c r="A9289" i="1" a="1"/>
  <c r="A9257" i="1" a="1"/>
  <c r="A9233" i="1" a="1"/>
  <c r="A9217" i="1" a="1"/>
  <c r="A9201" i="1" a="1"/>
  <c r="A9185" i="1" a="1"/>
  <c r="A9169" i="1" a="1"/>
  <c r="A9153" i="1" a="1"/>
  <c r="A9137" i="1" a="1"/>
  <c r="A9121" i="1" a="1"/>
  <c r="A9384" i="1" a="1"/>
  <c r="A9411" i="1" a="1"/>
  <c r="A9304" i="1" a="1"/>
  <c r="A9272" i="1" a="1"/>
  <c r="A9291" i="1" a="1"/>
  <c r="A9259" i="1" a="1"/>
  <c r="A9234" i="1" a="1"/>
  <c r="A9218" i="1" a="1"/>
  <c r="A9202" i="1" a="1"/>
  <c r="A9186" i="1" a="1"/>
  <c r="A9170" i="1" a="1"/>
  <c r="A9312" i="1" a="1"/>
  <c r="A9118" i="1" a="1"/>
  <c r="A9407" i="1" a="1"/>
  <c r="A9090" i="1" a="1"/>
  <c r="A9058" i="1" a="1"/>
  <c r="A9026" i="1" a="1"/>
  <c r="A8994" i="1" a="1"/>
  <c r="A9992" i="1" a="1"/>
  <c r="A9976" i="1" a="1"/>
  <c r="A9950" i="1" a="1"/>
  <c r="A9918" i="1" a="1"/>
  <c r="A9886" i="1" a="1"/>
  <c r="A9854" i="1" a="1"/>
  <c r="A9985" i="1" a="1"/>
  <c r="A9826" i="1" a="1"/>
  <c r="A9810" i="1" a="1"/>
  <c r="A9962" i="1" a="1"/>
  <c r="A9933" i="1" a="1"/>
  <c r="A9901" i="1" a="1"/>
  <c r="A9869" i="1" a="1"/>
  <c r="A9837" i="1" a="1"/>
  <c r="A9955" i="1" a="1"/>
  <c r="A9923" i="1" a="1"/>
  <c r="A9891" i="1" a="1"/>
  <c r="A9859" i="1" a="1"/>
  <c r="A9989" i="1" a="1"/>
  <c r="A9948" i="1" a="1"/>
  <c r="A9916" i="1" a="1"/>
  <c r="A9884" i="1" a="1"/>
  <c r="A9852" i="1" a="1"/>
  <c r="A9825" i="1" a="1"/>
  <c r="A9809" i="1" a="1"/>
  <c r="A9987" i="1" a="1"/>
  <c r="A9783" i="1" a="1"/>
  <c r="A9751" i="1" a="1"/>
  <c r="A9770" i="1" a="1"/>
  <c r="A9738" i="1" a="1"/>
  <c r="A9792" i="1" a="1"/>
  <c r="A9760" i="1" a="1"/>
  <c r="A9730" i="1" a="1"/>
  <c r="A9714" i="1" a="1"/>
  <c r="A9698" i="1" a="1"/>
  <c r="A9682" i="1" a="1"/>
  <c r="A9666" i="1" a="1"/>
  <c r="A9650" i="1" a="1"/>
  <c r="A9634" i="1" a="1"/>
  <c r="A9769" i="1" a="1"/>
  <c r="A9737" i="1" a="1"/>
  <c r="A9784" i="1" a="1"/>
  <c r="A9752" i="1" a="1"/>
  <c r="A9727" i="1" a="1"/>
  <c r="A9711" i="1" a="1"/>
  <c r="A9695" i="1" a="1"/>
  <c r="A9679" i="1" a="1"/>
  <c r="A9663" i="1" a="1"/>
  <c r="A9621" i="1" a="1"/>
  <c r="A9589" i="1" a="1"/>
  <c r="A9557" i="1" a="1"/>
  <c r="A9525" i="1" a="1"/>
  <c r="A9493" i="1" a="1"/>
  <c r="A9461" i="1" a="1"/>
  <c r="A9434" i="1" a="1"/>
  <c r="A9594" i="1" a="1"/>
  <c r="A9562" i="1" a="1"/>
  <c r="A9530" i="1" a="1"/>
  <c r="A9498" i="1" a="1"/>
  <c r="A9466" i="1" a="1"/>
  <c r="A9858" i="1" a="1"/>
  <c r="A9616" i="1" a="1"/>
  <c r="A9584" i="1" a="1"/>
  <c r="A9552" i="1" a="1"/>
  <c r="A9520" i="1" a="1"/>
  <c r="A9488" i="1" a="1"/>
  <c r="A9456" i="1" a="1"/>
  <c r="A9431" i="1" a="1"/>
  <c r="A9606" i="1" a="1"/>
  <c r="A9574" i="1" a="1"/>
  <c r="A9542" i="1" a="1"/>
  <c r="A9510" i="1" a="1"/>
  <c r="A9478" i="1" a="1"/>
  <c r="A9446" i="1" a="1"/>
  <c r="A9618" i="1" a="1"/>
  <c r="A9586" i="1" a="1"/>
  <c r="A9554" i="1" a="1"/>
  <c r="A9522" i="1" a="1"/>
  <c r="A9490" i="1" a="1"/>
  <c r="A9458" i="1" a="1"/>
  <c r="A9564" i="1" a="1"/>
  <c r="A9414" i="1" a="1"/>
  <c r="A9364" i="1" a="1"/>
  <c r="A9348" i="1" a="1"/>
  <c r="A9561" i="1" a="1"/>
  <c r="A9383" i="1" a="1"/>
  <c r="A9397" i="1" a="1"/>
  <c r="A9404" i="1" a="1"/>
  <c r="A9375" i="1" a="1"/>
  <c r="A9359" i="1" a="1"/>
  <c r="A9343" i="1" a="1"/>
  <c r="A9327" i="1" a="1"/>
  <c r="A9625" i="1" a="1"/>
  <c r="A9465" i="1" a="1"/>
  <c r="A9282" i="1" a="1"/>
  <c r="A9250" i="1" a="1"/>
  <c r="A9391" i="1" a="1"/>
  <c r="A9285" i="1" a="1"/>
  <c r="A9253" i="1" a="1"/>
  <c r="A9231" i="1" a="1"/>
  <c r="A9215" i="1" a="1"/>
  <c r="A9199" i="1" a="1"/>
  <c r="A9183" i="1" a="1"/>
  <c r="A9167" i="1" a="1"/>
  <c r="A9151" i="1" a="1"/>
  <c r="A9135" i="1" a="1"/>
  <c r="A9119" i="1" a="1"/>
  <c r="A9300" i="1" a="1"/>
  <c r="A9268" i="1" a="1"/>
  <c r="A9287" i="1" a="1"/>
  <c r="A9255" i="1" a="1"/>
  <c r="A9232" i="1" a="1"/>
  <c r="A9216" i="1" a="1"/>
  <c r="A9200" i="1" a="1"/>
  <c r="A9184" i="1" a="1"/>
  <c r="A9168" i="1" a="1"/>
  <c r="A9114" i="1" a="1"/>
  <c r="A9081" i="1" a="1"/>
  <c r="A9049" i="1" a="1"/>
  <c r="A9017" i="1" a="1"/>
  <c r="A8985" i="1" a="1"/>
  <c r="A8953" i="1" a="1"/>
  <c r="A8930" i="1" a="1"/>
  <c r="A9915" i="1" a="1"/>
  <c r="A9927" i="1" a="1"/>
  <c r="A9821" i="1" a="1"/>
  <c r="A9941" i="1" a="1"/>
  <c r="A9793" i="1" a="1"/>
  <c r="A9696" i="1" a="1"/>
  <c r="A9632" i="1" a="1"/>
  <c r="A9677" i="1" a="1"/>
  <c r="A9649" i="1" a="1"/>
  <c r="A9579" i="1" a="1"/>
  <c r="A9451" i="1" a="1"/>
  <c r="A9508" i="1" a="1"/>
  <c r="A9463" i="1" a="1"/>
  <c r="A9485" i="1" a="1"/>
  <c r="A9833" i="1" a="1"/>
  <c r="A9487" i="1" a="1"/>
  <c r="A9378" i="1" a="1"/>
  <c r="A9484" i="1" a="1"/>
  <c r="A9400" i="1" a="1"/>
  <c r="A9339" i="1" a="1"/>
  <c r="A9419" i="1" a="1"/>
  <c r="A9281" i="1" a="1"/>
  <c r="A9197" i="1" a="1"/>
  <c r="A9133" i="1" a="1"/>
  <c r="A9264" i="1" a="1"/>
  <c r="A9247" i="1" a="1"/>
  <c r="A9180" i="1" a="1"/>
  <c r="A8950" i="1" a="1"/>
  <c r="A9055" i="1" a="1"/>
  <c r="A8997" i="1" a="1"/>
  <c r="A8962" i="1" a="1"/>
  <c r="A8932" i="1" a="1"/>
  <c r="A8914" i="1" a="1"/>
  <c r="A9096" i="1" a="1"/>
  <c r="A9064" i="1" a="1"/>
  <c r="A9032" i="1" a="1"/>
  <c r="A9000" i="1" a="1"/>
  <c r="A8968" i="1" a="1"/>
  <c r="A8936" i="1" a="1"/>
  <c r="A9120" i="1" a="1"/>
  <c r="A9086" i="1" a="1"/>
  <c r="A9054" i="1" a="1"/>
  <c r="A9022" i="1" a="1"/>
  <c r="A8990" i="1" a="1"/>
  <c r="A8958" i="1" a="1"/>
  <c r="A9148" i="1" a="1"/>
  <c r="A9079" i="1" a="1"/>
  <c r="A9047" i="1" a="1"/>
  <c r="A9015" i="1" a="1"/>
  <c r="A8983" i="1" a="1"/>
  <c r="A8951" i="1" a="1"/>
  <c r="A9146" i="1" a="1"/>
  <c r="A9037" i="1" a="1"/>
  <c r="A9034" i="1" a="1"/>
  <c r="A8890" i="1" a="1"/>
  <c r="A8868" i="1" a="1"/>
  <c r="A8931" i="1" a="1"/>
  <c r="A8875" i="1" a="1"/>
  <c r="A8859" i="1" a="1"/>
  <c r="A8843" i="1" a="1"/>
  <c r="A8832" i="1" a="1"/>
  <c r="A8800" i="1" a="1"/>
  <c r="A8768" i="1" a="1"/>
  <c r="A8736" i="1" a="1"/>
  <c r="A8713" i="1" a="1"/>
  <c r="A8697" i="1" a="1"/>
  <c r="A8681" i="1" a="1"/>
  <c r="A8665" i="1" a="1"/>
  <c r="A8649" i="1" a="1"/>
  <c r="A8633" i="1" a="1"/>
  <c r="A8617" i="1" a="1"/>
  <c r="A8823" i="1" a="1"/>
  <c r="A8791" i="1" a="1"/>
  <c r="A8759" i="1" a="1"/>
  <c r="A9066" i="1" a="1"/>
  <c r="A8728" i="1" a="1"/>
  <c r="A8830" i="1" a="1"/>
  <c r="A8798" i="1" a="1"/>
  <c r="A8766" i="1" a="1"/>
  <c r="A8734" i="1" a="1"/>
  <c r="A8712" i="1" a="1"/>
  <c r="A8696" i="1" a="1"/>
  <c r="A8680" i="1" a="1"/>
  <c r="A8664" i="1" a="1"/>
  <c r="A8648" i="1" a="1"/>
  <c r="A8632" i="1" a="1"/>
  <c r="A8989" i="1" a="1"/>
  <c r="A8825" i="1" a="1"/>
  <c r="A8793" i="1" a="1"/>
  <c r="A8761" i="1" a="1"/>
  <c r="A8727" i="1" a="1"/>
  <c r="A8588" i="1" a="1"/>
  <c r="A8556" i="1" a="1"/>
  <c r="A8524" i="1" a="1"/>
  <c r="A8492" i="1" a="1"/>
  <c r="A8460" i="1" a="1"/>
  <c r="A8883" i="1" a="1"/>
  <c r="A8416" i="1" a="1"/>
  <c r="A8400" i="1" a="1"/>
  <c r="A8384" i="1" a="1"/>
  <c r="A8614" i="1" a="1"/>
  <c r="A8419" i="1" a="1"/>
  <c r="A8403" i="1" a="1"/>
  <c r="A8387" i="1" a="1"/>
  <c r="A8371" i="1" a="1"/>
  <c r="A8355" i="1" a="1"/>
  <c r="A9844" i="1" a="1"/>
  <c r="A9834" i="1" a="1"/>
  <c r="A9981" i="1" a="1"/>
  <c r="A9807" i="1" a="1"/>
  <c r="A9848" i="1" a="1"/>
  <c r="A9951" i="1" a="1"/>
  <c r="A9694" i="1" a="1"/>
  <c r="A9630" i="1" a="1"/>
  <c r="A9675" i="1" a="1"/>
  <c r="A9614" i="1" a="1"/>
  <c r="A9486" i="1" a="1"/>
  <c r="A9604" i="1" a="1"/>
  <c r="A9559" i="1" a="1"/>
  <c r="A9581" i="1" a="1"/>
  <c r="A9781" i="1" a="1"/>
  <c r="A9475" i="1" a="1"/>
  <c r="A9583" i="1" a="1"/>
  <c r="A9376" i="1" a="1"/>
  <c r="A9385" i="1" a="1"/>
  <c r="A9396" i="1" a="1"/>
  <c r="A9325" i="1" a="1"/>
  <c r="A9277" i="1" a="1"/>
  <c r="A9195" i="1" a="1"/>
  <c r="A9131" i="1" a="1"/>
  <c r="A9260" i="1" a="1"/>
  <c r="A9230" i="1" a="1"/>
  <c r="A9166" i="1" a="1"/>
  <c r="A9046" i="1" a="1"/>
  <c r="A9052" i="1" a="1"/>
  <c r="A9077" i="1" a="1"/>
  <c r="A8928" i="1" a="1"/>
  <c r="A8912" i="1" a="1"/>
  <c r="A9116" i="1" a="1"/>
  <c r="A9140" i="1" a="1"/>
  <c r="A9108" i="1" a="1"/>
  <c r="A9076" i="1" a="1"/>
  <c r="A9044" i="1" a="1"/>
  <c r="A9012" i="1" a="1"/>
  <c r="A8980" i="1" a="1"/>
  <c r="A8948" i="1" a="1"/>
  <c r="A9107" i="1" a="1"/>
  <c r="A9075" i="1" a="1"/>
  <c r="A9043" i="1" a="1"/>
  <c r="A9011" i="1" a="1"/>
  <c r="A8979" i="1" a="1"/>
  <c r="A8947" i="1" a="1"/>
  <c r="A8886" i="1" a="1"/>
  <c r="A8866" i="1" a="1"/>
  <c r="A8915" i="1" a="1"/>
  <c r="A8927" i="1" a="1"/>
  <c r="A8873" i="1" a="1"/>
  <c r="A8857" i="1" a="1"/>
  <c r="A8841" i="1" a="1"/>
  <c r="A8941" i="1" a="1"/>
  <c r="A8828" i="1" a="1"/>
  <c r="A8796" i="1" a="1"/>
  <c r="A8764" i="1" a="1"/>
  <c r="A8732" i="1" a="1"/>
  <c r="A8711" i="1" a="1"/>
  <c r="A8695" i="1" a="1"/>
  <c r="A8679" i="1" a="1"/>
  <c r="A8663" i="1" a="1"/>
  <c r="A8647" i="1" a="1"/>
  <c r="A8631" i="1" a="1"/>
  <c r="A8615" i="1" a="1"/>
  <c r="A8819" i="1" a="1"/>
  <c r="A8787" i="1" a="1"/>
  <c r="A8755" i="1" a="1"/>
  <c r="A8723" i="1" a="1"/>
  <c r="A8826" i="1" a="1"/>
  <c r="A8794" i="1" a="1"/>
  <c r="A8762" i="1" a="1"/>
  <c r="A8710" i="1" a="1"/>
  <c r="A8694" i="1" a="1"/>
  <c r="A8678" i="1" a="1"/>
  <c r="A8662" i="1" a="1"/>
  <c r="A8646" i="1" a="1"/>
  <c r="A8630" i="1" a="1"/>
  <c r="A8887" i="1" a="1"/>
  <c r="A8821" i="1" a="1"/>
  <c r="A8789" i="1" a="1"/>
  <c r="A8757" i="1" a="1"/>
  <c r="A8585" i="1" a="1"/>
  <c r="A8553" i="1" a="1"/>
  <c r="A8521" i="1" a="1"/>
  <c r="A8489" i="1" a="1"/>
  <c r="A8457" i="1" a="1"/>
  <c r="A8594" i="1" a="1"/>
  <c r="A8562" i="1" a="1"/>
  <c r="A8530" i="1" a="1"/>
  <c r="A8498" i="1" a="1"/>
  <c r="A8466" i="1" a="1"/>
  <c r="A8434" i="1" a="1"/>
  <c r="A8414" i="1" a="1"/>
  <c r="A8398" i="1" a="1"/>
  <c r="A8382" i="1" a="1"/>
  <c r="A8610" i="1" a="1"/>
  <c r="A8609" i="1" a="1"/>
  <c r="A8417" i="1" a="1"/>
  <c r="A8401" i="1" a="1"/>
  <c r="A8385" i="1" a="1"/>
  <c r="A8369" i="1" a="1"/>
  <c r="A8353" i="1" a="1"/>
  <c r="A8337" i="1" a="1"/>
  <c r="A8378" i="1" a="1"/>
  <c r="A8326" i="1" a="1"/>
  <c r="A8294" i="1" a="1"/>
  <c r="A8262" i="1" a="1"/>
  <c r="A8230" i="1" a="1"/>
  <c r="A8198" i="1" a="1"/>
  <c r="A8181" i="1" a="1"/>
  <c r="A8165" i="1" a="1"/>
  <c r="A8149" i="1" a="1"/>
  <c r="A8133" i="1" a="1"/>
  <c r="A8117" i="1" a="1"/>
  <c r="A8101" i="1" a="1"/>
  <c r="A9990" i="1" a="1"/>
  <c r="A9851" i="1" a="1"/>
  <c r="A9940" i="1" a="1"/>
  <c r="A9959" i="1" a="1"/>
  <c r="A9999" i="1" a="1"/>
  <c r="A9973" i="1" a="1"/>
  <c r="A9913" i="1" a="1"/>
  <c r="A9805" i="1" a="1"/>
  <c r="A9845" i="1" a="1"/>
  <c r="A9680" i="1" a="1"/>
  <c r="A9766" i="1" a="1"/>
  <c r="A9725" i="1" a="1"/>
  <c r="A9661" i="1" a="1"/>
  <c r="A9611" i="1" a="1"/>
  <c r="A9483" i="1" a="1"/>
  <c r="A9444" i="1" a="1"/>
  <c r="A9571" i="1" a="1"/>
  <c r="A9513" i="1" a="1"/>
  <c r="A9362" i="1" a="1"/>
  <c r="A9323" i="1" a="1"/>
  <c r="A9427" i="1" a="1"/>
  <c r="A9310" i="1" a="1"/>
  <c r="A9249" i="1" a="1"/>
  <c r="A9181" i="1" a="1"/>
  <c r="A9117" i="1" a="1"/>
  <c r="A9228" i="1" a="1"/>
  <c r="A9164" i="1" a="1"/>
  <c r="A9087" i="1" a="1"/>
  <c r="A8959" i="1" a="1"/>
  <c r="A9029" i="1" a="1"/>
  <c r="A8926" i="1" a="1"/>
  <c r="A8910" i="1" a="1"/>
  <c r="A9112" i="1" a="1"/>
  <c r="A9104" i="1" a="1"/>
  <c r="A9072" i="1" a="1"/>
  <c r="A9040" i="1" a="1"/>
  <c r="A9008" i="1" a="1"/>
  <c r="A8976" i="1" a="1"/>
  <c r="A8944" i="1" a="1"/>
  <c r="A8986" i="1" a="1"/>
  <c r="A8957" i="1" a="1"/>
  <c r="A8882" i="1" a="1"/>
  <c r="A8864" i="1" a="1"/>
  <c r="A8907" i="1" a="1"/>
  <c r="A9053" i="1" a="1"/>
  <c r="A8893" i="1" a="1"/>
  <c r="A8913" i="1" a="1"/>
  <c r="A9098" i="1" a="1"/>
  <c r="A8897" i="1" a="1"/>
  <c r="A8871" i="1" a="1"/>
  <c r="A8855" i="1" a="1"/>
  <c r="A8839" i="1" a="1"/>
  <c r="A8923" i="1" a="1"/>
  <c r="A8938" i="1" a="1"/>
  <c r="A8824" i="1" a="1"/>
  <c r="A8792" i="1" a="1"/>
  <c r="A8760" i="1" a="1"/>
  <c r="A8729" i="1" a="1"/>
  <c r="A8709" i="1" a="1"/>
  <c r="A8693" i="1" a="1"/>
  <c r="A8677" i="1" a="1"/>
  <c r="A8661" i="1" a="1"/>
  <c r="A8645" i="1" a="1"/>
  <c r="A8629" i="1" a="1"/>
  <c r="A8613" i="1" a="1"/>
  <c r="A8815" i="1" a="1"/>
  <c r="A8783" i="1" a="1"/>
  <c r="A8751" i="1" a="1"/>
  <c r="A8896" i="1" a="1"/>
  <c r="A8822" i="1" a="1"/>
  <c r="A8790" i="1" a="1"/>
  <c r="A8758" i="1" a="1"/>
  <c r="A8725" i="1" a="1"/>
  <c r="A8708" i="1" a="1"/>
  <c r="A8692" i="1" a="1"/>
  <c r="A8676" i="1" a="1"/>
  <c r="A8660" i="1" a="1"/>
  <c r="A8644" i="1" a="1"/>
  <c r="A8628" i="1" a="1"/>
  <c r="A8817" i="1" a="1"/>
  <c r="A8785" i="1" a="1"/>
  <c r="A8753" i="1" a="1"/>
  <c r="A8591" i="1" a="1"/>
  <c r="A8559" i="1" a="1"/>
  <c r="A8527" i="1" a="1"/>
  <c r="A8495" i="1" a="1"/>
  <c r="A8463" i="1" a="1"/>
  <c r="A8431" i="1" a="1"/>
  <c r="A8584" i="1" a="1"/>
  <c r="A8552" i="1" a="1"/>
  <c r="A8520" i="1" a="1"/>
  <c r="A8488" i="1" a="1"/>
  <c r="A8456" i="1" a="1"/>
  <c r="A8428" i="1" a="1"/>
  <c r="A8412" i="1" a="1"/>
  <c r="A8396" i="1" a="1"/>
  <c r="A8380" i="1" a="1"/>
  <c r="A8606" i="1" a="1"/>
  <c r="A8574" i="1" a="1"/>
  <c r="A8542" i="1" a="1"/>
  <c r="A8510" i="1" a="1"/>
  <c r="A8478" i="1" a="1"/>
  <c r="A8446" i="1" a="1"/>
  <c r="A8596" i="1" a="1"/>
  <c r="A8564" i="1" a="1"/>
  <c r="A8532" i="1" a="1"/>
  <c r="A8500" i="1" a="1"/>
  <c r="A8468" i="1" a="1"/>
  <c r="A8436" i="1" a="1"/>
  <c r="A8602" i="1" a="1"/>
  <c r="A8570" i="1" a="1"/>
  <c r="A8538" i="1" a="1"/>
  <c r="A8506" i="1" a="1"/>
  <c r="A8474" i="1" a="1"/>
  <c r="A8442" i="1" a="1"/>
  <c r="A8592" i="1" a="1"/>
  <c r="A8560" i="1" a="1"/>
  <c r="A8528" i="1" a="1"/>
  <c r="A8496" i="1" a="1"/>
  <c r="A8464" i="1" a="1"/>
  <c r="A8432" i="1" a="1"/>
  <c r="A8415" i="1" a="1"/>
  <c r="A8399" i="1" a="1"/>
  <c r="A8383" i="1" a="1"/>
  <c r="A8367" i="1" a="1"/>
  <c r="A8351" i="1" a="1"/>
  <c r="A8335" i="1" a="1"/>
  <c r="A8370" i="1" a="1"/>
  <c r="A8195" i="1" a="1"/>
  <c r="A8179" i="1" a="1"/>
  <c r="A8163" i="1" a="1"/>
  <c r="A8147" i="1" a="1"/>
  <c r="A9988" i="1" a="1"/>
  <c r="A9947" i="1" a="1"/>
  <c r="A9824" i="1" a="1"/>
  <c r="A9866" i="1" a="1"/>
  <c r="A9979" i="1" a="1"/>
  <c r="A9880" i="1" a="1"/>
  <c r="A9748" i="1" a="1"/>
  <c r="A9678" i="1" a="1"/>
  <c r="A9759" i="1" a="1"/>
  <c r="A9723" i="1" a="1"/>
  <c r="A9659" i="1" a="1"/>
  <c r="A9518" i="1" a="1"/>
  <c r="A9540" i="1" a="1"/>
  <c r="A9495" i="1" a="1"/>
  <c r="A9517" i="1" a="1"/>
  <c r="A9519" i="1" a="1"/>
  <c r="A9360" i="1" a="1"/>
  <c r="A9425" i="1" a="1"/>
  <c r="A9580" i="1" a="1"/>
  <c r="A9373" i="1" a="1"/>
  <c r="A9379" i="1" a="1"/>
  <c r="A9395" i="1" a="1"/>
  <c r="A9306" i="1" a="1"/>
  <c r="A9245" i="1" a="1"/>
  <c r="A9179" i="1" a="1"/>
  <c r="A9115" i="1" a="1"/>
  <c r="A9214" i="1" a="1"/>
  <c r="A8982" i="1" a="1"/>
  <c r="A9084" i="1" a="1"/>
  <c r="A8956" i="1" a="1"/>
  <c r="A9109" i="1" a="1"/>
  <c r="A8981" i="1" a="1"/>
  <c r="A8949" i="1" a="1"/>
  <c r="A8924" i="1" a="1"/>
  <c r="A8908" i="1" a="1"/>
  <c r="A9150" i="1" a="1"/>
  <c r="A9083" i="1" a="1"/>
  <c r="A9051" i="1" a="1"/>
  <c r="A9019" i="1" a="1"/>
  <c r="A8987" i="1" a="1"/>
  <c r="A8955" i="1" a="1"/>
  <c r="A9105" i="1" a="1"/>
  <c r="A9073" i="1" a="1"/>
  <c r="A9041" i="1" a="1"/>
  <c r="A9009" i="1" a="1"/>
  <c r="A8977" i="1" a="1"/>
  <c r="A8945" i="1" a="1"/>
  <c r="A8935" i="1" a="1"/>
  <c r="A8933" i="1" a="1"/>
  <c r="A8878" i="1" a="1"/>
  <c r="A8862" i="1" a="1"/>
  <c r="A9082" i="1" a="1"/>
  <c r="A8899" i="1" a="1"/>
  <c r="A8889" i="1" a="1"/>
  <c r="A9101" i="1" a="1"/>
  <c r="A8905" i="1" a="1"/>
  <c r="A8892" i="1" a="1"/>
  <c r="A8869" i="1" a="1"/>
  <c r="A8853" i="1" a="1"/>
  <c r="A8911" i="1" a="1"/>
  <c r="A8879" i="1" a="1"/>
  <c r="A8820" i="1" a="1"/>
  <c r="A8788" i="1" a="1"/>
  <c r="A8756" i="1" a="1"/>
  <c r="A8707" i="1" a="1"/>
  <c r="A8691" i="1" a="1"/>
  <c r="A8675" i="1" a="1"/>
  <c r="A8659" i="1" a="1"/>
  <c r="A8643" i="1" a="1"/>
  <c r="A8627" i="1" a="1"/>
  <c r="A8611" i="1" a="1"/>
  <c r="A8848" i="1" a="1"/>
  <c r="A8811" i="1" a="1"/>
  <c r="A8779" i="1" a="1"/>
  <c r="A8747" i="1" a="1"/>
  <c r="A8818" i="1" a="1"/>
  <c r="A8786" i="1" a="1"/>
  <c r="A8754" i="1" a="1"/>
  <c r="A8706" i="1" a="1"/>
  <c r="A8690" i="1" a="1"/>
  <c r="A8674" i="1" a="1"/>
  <c r="A8658" i="1" a="1"/>
  <c r="A8642" i="1" a="1"/>
  <c r="A8626" i="1" a="1"/>
  <c r="A8852" i="1" a="1"/>
  <c r="A8813" i="1" a="1"/>
  <c r="A8781" i="1" a="1"/>
  <c r="A8749" i="1" a="1"/>
  <c r="A8612" i="1" a="1"/>
  <c r="A8616" i="1" a="1"/>
  <c r="A8581" i="1" a="1"/>
  <c r="A8549" i="1" a="1"/>
  <c r="A8517" i="1" a="1"/>
  <c r="A8485" i="1" a="1"/>
  <c r="A8453" i="1" a="1"/>
  <c r="A8426" i="1" a="1"/>
  <c r="A8410" i="1" a="1"/>
  <c r="A8394" i="1" a="1"/>
  <c r="A8603" i="1" a="1"/>
  <c r="A8571" i="1" a="1"/>
  <c r="A8539" i="1" a="1"/>
  <c r="A8507" i="1" a="1"/>
  <c r="A8475" i="1" a="1"/>
  <c r="A8443" i="1" a="1"/>
  <c r="A8593" i="1" a="1"/>
  <c r="A8561" i="1" a="1"/>
  <c r="A8529" i="1" a="1"/>
  <c r="A8497" i="1" a="1"/>
  <c r="A8465" i="1" a="1"/>
  <c r="A8433" i="1" a="1"/>
  <c r="A8599" i="1" a="1"/>
  <c r="A8567" i="1" a="1"/>
  <c r="A8535" i="1" a="1"/>
  <c r="A8503" i="1" a="1"/>
  <c r="A8471" i="1" a="1"/>
  <c r="A8439" i="1" a="1"/>
  <c r="A8589" i="1" a="1"/>
  <c r="A8557" i="1" a="1"/>
  <c r="A8525" i="1" a="1"/>
  <c r="A8493" i="1" a="1"/>
  <c r="A8461" i="1" a="1"/>
  <c r="A8429" i="1" a="1"/>
  <c r="A8413" i="1" a="1"/>
  <c r="A9876" i="1" a="1"/>
  <c r="A9822" i="1" a="1"/>
  <c r="A9863" i="1" a="1"/>
  <c r="A9849" i="1" a="1"/>
  <c r="A9972" i="1" a="1"/>
  <c r="A9877" i="1" a="1"/>
  <c r="A9728" i="1" a="1"/>
  <c r="A9664" i="1" a="1"/>
  <c r="A9709" i="1" a="1"/>
  <c r="A9432" i="1" a="1"/>
  <c r="A9515" i="1" a="1"/>
  <c r="A9591" i="1" a="1"/>
  <c r="A9613" i="1" a="1"/>
  <c r="A9507" i="1" a="1"/>
  <c r="A9615" i="1" a="1"/>
  <c r="A9346" i="1" a="1"/>
  <c r="A9421" i="1" a="1"/>
  <c r="A9371" i="1" a="1"/>
  <c r="A9548" i="1" a="1"/>
  <c r="A9278" i="1" a="1"/>
  <c r="A9229" i="1" a="1"/>
  <c r="A9165" i="1" a="1"/>
  <c r="A9311" i="1" a="1"/>
  <c r="A9212" i="1" a="1"/>
  <c r="A9078" i="1" a="1"/>
  <c r="A8991" i="1" a="1"/>
  <c r="A9061" i="1" a="1"/>
  <c r="A8978" i="1" a="1"/>
  <c r="A8946" i="1" a="1"/>
  <c r="A8922" i="1" a="1"/>
  <c r="A8906" i="1" a="1"/>
  <c r="A9142" i="1" a="1"/>
  <c r="A9080" i="1" a="1"/>
  <c r="A9048" i="1" a="1"/>
  <c r="A9016" i="1" a="1"/>
  <c r="A8984" i="1" a="1"/>
  <c r="A8952" i="1" a="1"/>
  <c r="A9136" i="1" a="1"/>
  <c r="A9102" i="1" a="1"/>
  <c r="A9070" i="1" a="1"/>
  <c r="A9038" i="1" a="1"/>
  <c r="A9006" i="1" a="1"/>
  <c r="A8974" i="1" a="1"/>
  <c r="A8942" i="1" a="1"/>
  <c r="A9336" i="1" a="1"/>
  <c r="A9095" i="1" a="1"/>
  <c r="A9063" i="1" a="1"/>
  <c r="A9031" i="1" a="1"/>
  <c r="A8999" i="1" a="1"/>
  <c r="A8967" i="1" a="1"/>
  <c r="A9320" i="1" a="1"/>
  <c r="A8919" i="1" a="1"/>
  <c r="A8917" i="1" a="1"/>
  <c r="A8876" i="1" a="1"/>
  <c r="A8860" i="1" a="1"/>
  <c r="A8894" i="1" a="1"/>
  <c r="A9002" i="1" a="1"/>
  <c r="A8885" i="1" a="1"/>
  <c r="A8898" i="1" a="1"/>
  <c r="A9021" i="1" a="1"/>
  <c r="A8888" i="1" a="1"/>
  <c r="A8867" i="1" a="1"/>
  <c r="A8851" i="1" a="1"/>
  <c r="A8903" i="1" a="1"/>
  <c r="A8816" i="1" a="1"/>
  <c r="A8784" i="1" a="1"/>
  <c r="A8752" i="1" a="1"/>
  <c r="A8721" i="1" a="1"/>
  <c r="A8705" i="1" a="1"/>
  <c r="A8689" i="1" a="1"/>
  <c r="A8673" i="1" a="1"/>
  <c r="A8657" i="1" a="1"/>
  <c r="A8641" i="1" a="1"/>
  <c r="A8625" i="1" a="1"/>
  <c r="A8840" i="1" a="1"/>
  <c r="A8807" i="1" a="1"/>
  <c r="A8775" i="1" a="1"/>
  <c r="A8743" i="1" a="1"/>
  <c r="A8814" i="1" a="1"/>
  <c r="A8782" i="1" a="1"/>
  <c r="A8750" i="1" a="1"/>
  <c r="A8720" i="1" a="1"/>
  <c r="A8704" i="1" a="1"/>
  <c r="A8688" i="1" a="1"/>
  <c r="A8672" i="1" a="1"/>
  <c r="A8656" i="1" a="1"/>
  <c r="A8640" i="1" a="1"/>
  <c r="A8624" i="1" a="1"/>
  <c r="A8844" i="1" a="1"/>
  <c r="A8809" i="1" a="1"/>
  <c r="A8777" i="1" a="1"/>
  <c r="A8745" i="1" a="1"/>
  <c r="A8604" i="1" a="1"/>
  <c r="A8572" i="1" a="1"/>
  <c r="A8540" i="1" a="1"/>
  <c r="A8508" i="1" a="1"/>
  <c r="A8476" i="1" a="1"/>
  <c r="A8444" i="1" a="1"/>
  <c r="A8622" i="1" a="1"/>
  <c r="A8424" i="1" a="1"/>
  <c r="A8408" i="1" a="1"/>
  <c r="A8392" i="1" a="1"/>
  <c r="A8427" i="1" a="1"/>
  <c r="A8411" i="1" a="1"/>
  <c r="A8395" i="1" a="1"/>
  <c r="A8379" i="1" a="1"/>
  <c r="A8363" i="1" a="1"/>
  <c r="A8347" i="1" a="1"/>
  <c r="A9883" i="1" a="1"/>
  <c r="A9977" i="1" a="1"/>
  <c r="A9808" i="1" a="1"/>
  <c r="A9898" i="1" a="1"/>
  <c r="A9945" i="1" a="1"/>
  <c r="A9912" i="1" a="1"/>
  <c r="A9761" i="1" a="1"/>
  <c r="A9726" i="1" a="1"/>
  <c r="A9662" i="1" a="1"/>
  <c r="A9839" i="1" a="1"/>
  <c r="A9707" i="1" a="1"/>
  <c r="A9430" i="1" a="1"/>
  <c r="A9550" i="1" a="1"/>
  <c r="A9647" i="1" a="1"/>
  <c r="A9476" i="1" a="1"/>
  <c r="A9453" i="1" a="1"/>
  <c r="A9603" i="1" a="1"/>
  <c r="A9455" i="1" a="1"/>
  <c r="A9410" i="1" a="1"/>
  <c r="A9344" i="1" a="1"/>
  <c r="A9393" i="1" a="1"/>
  <c r="A9357" i="1" a="1"/>
  <c r="A9274" i="1" a="1"/>
  <c r="A9227" i="1" a="1"/>
  <c r="A9163" i="1" a="1"/>
  <c r="A9468" i="1" a="1"/>
  <c r="A9283" i="1" a="1"/>
  <c r="A9198" i="1" a="1"/>
  <c r="A8988" i="1" a="1"/>
  <c r="A9013" i="1" a="1"/>
  <c r="A8920" i="1" a="1"/>
  <c r="A8904" i="1" a="1"/>
  <c r="A9132" i="1" a="1"/>
  <c r="A9092" i="1" a="1"/>
  <c r="A9060" i="1" a="1"/>
  <c r="A9028" i="1" a="1"/>
  <c r="A8996" i="1" a="1"/>
  <c r="A8964" i="1" a="1"/>
  <c r="A9091" i="1" a="1"/>
  <c r="A9059" i="1" a="1"/>
  <c r="A9027" i="1" a="1"/>
  <c r="A8995" i="1" a="1"/>
  <c r="A8963" i="1" a="1"/>
  <c r="A9328" i="1" a="1"/>
  <c r="A8909" i="1" a="1"/>
  <c r="A8874" i="1" a="1"/>
  <c r="A8858" i="1" a="1"/>
  <c r="A9005" i="1" a="1"/>
  <c r="A8881" i="1" a="1"/>
  <c r="A9050" i="1" a="1"/>
  <c r="A8884" i="1" a="1"/>
  <c r="A8865" i="1" a="1"/>
  <c r="A8849" i="1" a="1"/>
  <c r="A9069" i="1" a="1"/>
  <c r="A8850" i="1" a="1"/>
  <c r="A8812" i="1" a="1"/>
  <c r="A8780" i="1" a="1"/>
  <c r="A8748" i="1" a="1"/>
  <c r="A8719" i="1" a="1"/>
  <c r="A8703" i="1" a="1"/>
  <c r="A8687" i="1" a="1"/>
  <c r="A8671" i="1" a="1"/>
  <c r="A8655" i="1" a="1"/>
  <c r="A8639" i="1" a="1"/>
  <c r="A8623" i="1" a="1"/>
  <c r="A8921" i="1" a="1"/>
  <c r="A8726" i="1" a="1"/>
  <c r="A8835" i="1" a="1"/>
  <c r="A8803" i="1" a="1"/>
  <c r="A8771" i="1" a="1"/>
  <c r="A8739" i="1" a="1"/>
  <c r="A8846" i="1" a="1"/>
  <c r="A8810" i="1" a="1"/>
  <c r="A8778" i="1" a="1"/>
  <c r="A8746" i="1" a="1"/>
  <c r="A8718" i="1" a="1"/>
  <c r="A8702" i="1" a="1"/>
  <c r="A8686" i="1" a="1"/>
  <c r="A8670" i="1" a="1"/>
  <c r="A8654" i="1" a="1"/>
  <c r="A8638" i="1" a="1"/>
  <c r="A8730" i="1" a="1"/>
  <c r="A8837" i="1" a="1"/>
  <c r="A8805" i="1" a="1"/>
  <c r="A8773" i="1" a="1"/>
  <c r="A8741" i="1" a="1"/>
  <c r="A8601" i="1" a="1"/>
  <c r="A8569" i="1" a="1"/>
  <c r="A8537" i="1" a="1"/>
  <c r="A8505" i="1" a="1"/>
  <c r="A8473" i="1" a="1"/>
  <c r="A8441" i="1" a="1"/>
  <c r="A8578" i="1" a="1"/>
  <c r="A8546" i="1" a="1"/>
  <c r="A8514" i="1" a="1"/>
  <c r="A8482" i="1" a="1"/>
  <c r="A8450" i="1" a="1"/>
  <c r="A8422" i="1" a="1"/>
  <c r="A8406" i="1" a="1"/>
  <c r="A8390" i="1" a="1"/>
  <c r="A8425" i="1" a="1"/>
  <c r="A8409" i="1" a="1"/>
  <c r="A8393" i="1" a="1"/>
  <c r="A8377" i="1" a="1"/>
  <c r="A8361" i="1" a="1"/>
  <c r="A8345" i="1" a="1"/>
  <c r="A8550" i="1" a="1"/>
  <c r="A8310" i="1" a="1"/>
  <c r="A8278" i="1" a="1"/>
  <c r="A8246" i="1" a="1"/>
  <c r="A8214" i="1" a="1"/>
  <c r="A8189" i="1" a="1"/>
  <c r="A8173" i="1" a="1"/>
  <c r="A8157" i="1" a="1"/>
  <c r="A8141" i="1" a="1"/>
  <c r="A8125" i="1" a="1"/>
  <c r="A8109" i="1" a="1"/>
  <c r="A8547" i="1" a="1"/>
  <c r="A8360" i="1" a="1"/>
  <c r="A9971" i="1" a="1"/>
  <c r="A9806" i="1" a="1"/>
  <c r="A9895" i="1" a="1"/>
  <c r="A9909" i="1" a="1"/>
  <c r="A9780" i="1" a="1"/>
  <c r="A9712" i="1" a="1"/>
  <c r="A9648" i="1" a="1"/>
  <c r="A9791" i="1" a="1"/>
  <c r="A9693" i="1" a="1"/>
  <c r="A9547" i="1" a="1"/>
  <c r="A9639" i="1" a="1"/>
  <c r="A9572" i="1" a="1"/>
  <c r="A9527" i="1" a="1"/>
  <c r="A9645" i="1" a="1"/>
  <c r="A9549" i="1" a="1"/>
  <c r="A9443" i="1" a="1"/>
  <c r="A9551" i="1" a="1"/>
  <c r="A9406" i="1" a="1"/>
  <c r="A9389" i="1" a="1"/>
  <c r="A9449" i="1" a="1"/>
  <c r="A9355" i="1" a="1"/>
  <c r="A9246" i="1" a="1"/>
  <c r="A9213" i="1" a="1"/>
  <c r="A9149" i="1" a="1"/>
  <c r="A9338" i="1" a="1"/>
  <c r="A9296" i="1" a="1"/>
  <c r="A9279" i="1" a="1"/>
  <c r="A9196" i="1" a="1"/>
  <c r="A9138" i="1" a="1"/>
  <c r="A9014" i="1" a="1"/>
  <c r="A9023" i="1" a="1"/>
  <c r="A8943" i="1" a="1"/>
  <c r="A9093" i="1" a="1"/>
  <c r="A8918" i="1" a="1"/>
  <c r="A8902" i="1" a="1"/>
  <c r="A9128" i="1" a="1"/>
  <c r="A9088" i="1" a="1"/>
  <c r="A9056" i="1" a="1"/>
  <c r="A9024" i="1" a="1"/>
  <c r="A8992" i="1" a="1"/>
  <c r="A8960" i="1" a="1"/>
  <c r="A8901" i="1" a="1"/>
  <c r="A9085" i="1" a="1"/>
  <c r="A8872" i="1" a="1"/>
  <c r="A8856" i="1" a="1"/>
  <c r="A8929" i="1" a="1"/>
  <c r="A8970" i="1" a="1"/>
  <c r="A8880" i="1" a="1"/>
  <c r="A8863" i="1" a="1"/>
  <c r="A8847" i="1" a="1"/>
  <c r="A8842" i="1" a="1"/>
  <c r="A8808" i="1" a="1"/>
  <c r="A8776" i="1" a="1"/>
  <c r="A8744" i="1" a="1"/>
  <c r="A8717" i="1" a="1"/>
  <c r="A8701" i="1" a="1"/>
  <c r="A8685" i="1" a="1"/>
  <c r="A8669" i="1" a="1"/>
  <c r="A8653" i="1" a="1"/>
  <c r="A8637" i="1" a="1"/>
  <c r="A8621" i="1" a="1"/>
  <c r="A8831" i="1" a="1"/>
  <c r="A8799" i="1" a="1"/>
  <c r="A8767" i="1" a="1"/>
  <c r="A8735" i="1" a="1"/>
  <c r="A8838" i="1" a="1"/>
  <c r="A8806" i="1" a="1"/>
  <c r="A8774" i="1" a="1"/>
  <c r="A8742" i="1" a="1"/>
  <c r="A8716" i="1" a="1"/>
  <c r="A8700" i="1" a="1"/>
  <c r="A8684" i="1" a="1"/>
  <c r="A8668" i="1" a="1"/>
  <c r="A8652" i="1" a="1"/>
  <c r="A8636" i="1" a="1"/>
  <c r="A8891" i="1" a="1"/>
  <c r="A8833" i="1" a="1"/>
  <c r="A8801" i="1" a="1"/>
  <c r="A8769" i="1" a="1"/>
  <c r="A8737" i="1" a="1"/>
  <c r="A8607" i="1" a="1"/>
  <c r="A8575" i="1" a="1"/>
  <c r="A8543" i="1" a="1"/>
  <c r="A8511" i="1" a="1"/>
  <c r="A8479" i="1" a="1"/>
  <c r="A8447" i="1" a="1"/>
  <c r="A8600" i="1" a="1"/>
  <c r="A8568" i="1" a="1"/>
  <c r="A8536" i="1" a="1"/>
  <c r="A8504" i="1" a="1"/>
  <c r="A8472" i="1" a="1"/>
  <c r="A8440" i="1" a="1"/>
  <c r="A8420" i="1" a="1"/>
  <c r="A8404" i="1" a="1"/>
  <c r="A8388" i="1" a="1"/>
  <c r="A8590" i="1" a="1"/>
  <c r="A8558" i="1" a="1"/>
  <c r="A8526" i="1" a="1"/>
  <c r="A8494" i="1" a="1"/>
  <c r="A8462" i="1" a="1"/>
  <c r="A8430" i="1" a="1"/>
  <c r="A8620" i="1" a="1"/>
  <c r="A8580" i="1" a="1"/>
  <c r="A8548" i="1" a="1"/>
  <c r="A8516" i="1" a="1"/>
  <c r="A8484" i="1" a="1"/>
  <c r="A8452" i="1" a="1"/>
  <c r="A8586" i="1" a="1"/>
  <c r="A8554" i="1" a="1"/>
  <c r="A8522" i="1" a="1"/>
  <c r="A8490" i="1" a="1"/>
  <c r="A8458" i="1" a="1"/>
  <c r="A8576" i="1" a="1"/>
  <c r="A8544" i="1" a="1"/>
  <c r="A8512" i="1" a="1"/>
  <c r="A8480" i="1" a="1"/>
  <c r="A8448" i="1" a="1"/>
  <c r="A8423" i="1" a="1"/>
  <c r="A8407" i="1" a="1"/>
  <c r="A8391" i="1" a="1"/>
  <c r="A8375" i="1" a="1"/>
  <c r="A8359" i="1" a="1"/>
  <c r="A8343" i="1" a="1"/>
  <c r="A8342" i="1" a="1"/>
  <c r="A8187" i="1" a="1"/>
  <c r="A8171" i="1" a="1"/>
  <c r="A8155" i="1" a="1"/>
  <c r="A9930" i="1" a="1"/>
  <c r="A9710" i="1" a="1"/>
  <c r="A9309" i="1" a="1"/>
  <c r="A9045" i="1" a="1"/>
  <c r="A8934" i="1" a="1"/>
  <c r="A9099" i="1" a="1"/>
  <c r="A9089" i="1" a="1"/>
  <c r="A9156" i="1" a="1"/>
  <c r="A9154" i="1" a="1"/>
  <c r="A8925" i="1" a="1"/>
  <c r="A8683" i="1" a="1"/>
  <c r="A8802" i="1" a="1"/>
  <c r="A8666" i="1" a="1"/>
  <c r="A8733" i="1" a="1"/>
  <c r="A8459" i="1" a="1"/>
  <c r="A8481" i="1" a="1"/>
  <c r="A8519" i="1" a="1"/>
  <c r="A8605" i="1" a="1"/>
  <c r="A8381" i="1" a="1"/>
  <c r="A8329" i="1" a="1"/>
  <c r="A8201" i="1" a="1"/>
  <c r="A8167" i="1" a="1"/>
  <c r="A8137" i="1" a="1"/>
  <c r="A8115" i="1" a="1"/>
  <c r="A8352" i="1" a="1"/>
  <c r="A8331" i="1" a="1"/>
  <c r="A8299" i="1" a="1"/>
  <c r="A8267" i="1" a="1"/>
  <c r="A8235" i="1" a="1"/>
  <c r="A8203" i="1" a="1"/>
  <c r="A8435" i="1" a="1"/>
  <c r="A8180" i="1" a="1"/>
  <c r="A8164" i="1" a="1"/>
  <c r="A8148" i="1" a="1"/>
  <c r="A8132" i="1" a="1"/>
  <c r="A8116" i="1" a="1"/>
  <c r="A8100" i="1" a="1"/>
  <c r="A8344" i="1" a="1"/>
  <c r="A8308" i="1" a="1"/>
  <c r="A8276" i="1" a="1"/>
  <c r="A8244" i="1" a="1"/>
  <c r="A8212" i="1" a="1"/>
  <c r="A8531" i="1" a="1"/>
  <c r="A8333" i="1" a="1"/>
  <c r="A8301" i="1" a="1"/>
  <c r="A8269" i="1" a="1"/>
  <c r="A8237" i="1" a="1"/>
  <c r="A8205" i="1" a="1"/>
  <c r="A8307" i="1" a="1"/>
  <c r="A8081" i="1" a="1"/>
  <c r="A8049" i="1" a="1"/>
  <c r="A8017" i="1" a="1"/>
  <c r="A7985" i="1" a="1"/>
  <c r="A7953" i="1" a="1"/>
  <c r="A8071" i="1" a="1"/>
  <c r="A8039" i="1" a="1"/>
  <c r="A8007" i="1" a="1"/>
  <c r="A7975" i="1" a="1"/>
  <c r="A7945" i="1" a="1"/>
  <c r="A8502" i="1" a="1"/>
  <c r="A8099" i="1" a="1"/>
  <c r="A8067" i="1" a="1"/>
  <c r="A8035" i="1" a="1"/>
  <c r="A8003" i="1" a="1"/>
  <c r="A7971" i="1" a="1"/>
  <c r="A8291" i="1" a="1"/>
  <c r="A8098" i="1" a="1"/>
  <c r="A8066" i="1" a="1"/>
  <c r="A8034" i="1" a="1"/>
  <c r="A8002" i="1" a="1"/>
  <c r="A7970" i="1" a="1"/>
  <c r="A7884" i="1" a="1"/>
  <c r="A7890" i="1" a="1"/>
  <c r="A8060" i="1" a="1"/>
  <c r="A7860" i="1" a="1"/>
  <c r="A7844" i="1" a="1"/>
  <c r="A7828" i="1" a="1"/>
  <c r="A7812" i="1" a="1"/>
  <c r="A7796" i="1" a="1"/>
  <c r="A7780" i="1" a="1"/>
  <c r="A7899" i="1" a="1"/>
  <c r="A7913" i="1" a="1"/>
  <c r="A7882" i="1" a="1"/>
  <c r="A7993" i="1" a="1"/>
  <c r="A7904" i="1" a="1"/>
  <c r="A7875" i="1" a="1"/>
  <c r="A7791" i="1" a="1"/>
  <c r="A7741" i="1" a="1"/>
  <c r="A7837" i="1" a="1"/>
  <c r="A7756" i="1" a="1"/>
  <c r="A7718" i="1" a="1"/>
  <c r="A7686" i="1" a="1"/>
  <c r="A7654" i="1" a="1"/>
  <c r="A7622" i="1" a="1"/>
  <c r="A7590" i="1" a="1"/>
  <c r="A7921" i="1" a="1"/>
  <c r="A7777" i="1" a="1"/>
  <c r="A7734" i="1" a="1"/>
  <c r="A7817" i="1" a="1"/>
  <c r="A7713" i="1" a="1"/>
  <c r="A7681" i="1" a="1"/>
  <c r="A7649" i="1" a="1"/>
  <c r="A7617" i="1" a="1"/>
  <c r="A7585" i="1" a="1"/>
  <c r="A7559" i="1" a="1"/>
  <c r="A7543" i="1" a="1"/>
  <c r="A7527" i="1" a="1"/>
  <c r="A7511" i="1" a="1"/>
  <c r="A7847" i="1" a="1"/>
  <c r="A7728" i="1" a="1"/>
  <c r="A7696" i="1" a="1"/>
  <c r="A7664" i="1" a="1"/>
  <c r="A7632" i="1" a="1"/>
  <c r="A7600" i="1" a="1"/>
  <c r="A7568" i="1" a="1"/>
  <c r="A7825" i="1" a="1"/>
  <c r="A7752" i="1" a="1"/>
  <c r="A7715" i="1" a="1"/>
  <c r="A9646" i="1" a="1"/>
  <c r="A9242" i="1" a="1"/>
  <c r="A9211" i="1" a="1"/>
  <c r="A9020" i="1" a="1"/>
  <c r="A8916" i="1" a="1"/>
  <c r="A8939" i="1" a="1"/>
  <c r="A9018" i="1" a="1"/>
  <c r="A8836" i="1" a="1"/>
  <c r="A8667" i="1" a="1"/>
  <c r="A8770" i="1" a="1"/>
  <c r="A8650" i="1" a="1"/>
  <c r="A8469" i="1" a="1"/>
  <c r="A8418" i="1" a="1"/>
  <c r="A8555" i="1" a="1"/>
  <c r="A8577" i="1" a="1"/>
  <c r="A8445" i="1" a="1"/>
  <c r="A8373" i="1" a="1"/>
  <c r="A8281" i="1" a="1"/>
  <c r="A8193" i="1" a="1"/>
  <c r="A8161" i="1" a="1"/>
  <c r="A8135" i="1" a="1"/>
  <c r="A8113" i="1" a="1"/>
  <c r="A8319" i="1" a="1"/>
  <c r="A8287" i="1" a="1"/>
  <c r="A8255" i="1" a="1"/>
  <c r="A8223" i="1" a="1"/>
  <c r="A8595" i="1" a="1"/>
  <c r="A8346" i="1" a="1"/>
  <c r="A8309" i="1" a="1"/>
  <c r="A8277" i="1" a="1"/>
  <c r="A8245" i="1" a="1"/>
  <c r="A8213" i="1" a="1"/>
  <c r="A8566" i="1" a="1"/>
  <c r="A8328" i="1" a="1"/>
  <c r="A8296" i="1" a="1"/>
  <c r="A8264" i="1" a="1"/>
  <c r="A8232" i="1" a="1"/>
  <c r="A8200" i="1" a="1"/>
  <c r="A8374" i="1" a="1"/>
  <c r="A8321" i="1" a="1"/>
  <c r="A8289" i="1" a="1"/>
  <c r="A8257" i="1" a="1"/>
  <c r="A8225" i="1" a="1"/>
  <c r="A8194" i="1" a="1"/>
  <c r="A8178" i="1" a="1"/>
  <c r="A8162" i="1" a="1"/>
  <c r="A8146" i="1" a="1"/>
  <c r="A8130" i="1" a="1"/>
  <c r="A8114" i="1" a="1"/>
  <c r="A8330" i="1" a="1"/>
  <c r="A8298" i="1" a="1"/>
  <c r="A8266" i="1" a="1"/>
  <c r="A8234" i="1" a="1"/>
  <c r="A8202" i="1" a="1"/>
  <c r="A8072" i="1" a="1"/>
  <c r="A8040" i="1" a="1"/>
  <c r="A8008" i="1" a="1"/>
  <c r="A7976" i="1" a="1"/>
  <c r="A7948" i="1" a="1"/>
  <c r="A8275" i="1" a="1"/>
  <c r="A8064" i="1" a="1"/>
  <c r="A8032" i="1" a="1"/>
  <c r="A8000" i="1" a="1"/>
  <c r="A7968" i="1" a="1"/>
  <c r="A7943" i="1" a="1"/>
  <c r="A8323" i="1" a="1"/>
  <c r="A8095" i="1" a="1"/>
  <c r="A8094" i="1" a="1"/>
  <c r="A8063" i="1" a="1"/>
  <c r="A8031" i="1" a="1"/>
  <c r="A7999" i="1" a="1"/>
  <c r="A7967" i="1" a="1"/>
  <c r="A8041" i="1" a="1"/>
  <c r="A7881" i="1" a="1"/>
  <c r="A7919" i="1" a="1"/>
  <c r="A7887" i="1" a="1"/>
  <c r="A7880" i="1" a="1"/>
  <c r="A7858" i="1" a="1"/>
  <c r="A7842" i="1" a="1"/>
  <c r="A7826" i="1" a="1"/>
  <c r="A7810" i="1" a="1"/>
  <c r="A7794" i="1" a="1"/>
  <c r="A7778" i="1" a="1"/>
  <c r="A8028" i="1" a="1"/>
  <c r="A7876" i="1" a="1"/>
  <c r="A8025" i="1" a="1"/>
  <c r="A7909" i="1" a="1"/>
  <c r="A7879" i="1" a="1"/>
  <c r="A7779" i="1" a="1"/>
  <c r="A7821" i="1" a="1"/>
  <c r="A7751" i="1" a="1"/>
  <c r="A7714" i="1" a="1"/>
  <c r="A7682" i="1" a="1"/>
  <c r="A7650" i="1" a="1"/>
  <c r="A7618" i="1" a="1"/>
  <c r="A7586" i="1" a="1"/>
  <c r="A7801" i="1" a="1"/>
  <c r="A7744" i="1" a="1"/>
  <c r="A7709" i="1" a="1"/>
  <c r="A7677" i="1" a="1"/>
  <c r="A7645" i="1" a="1"/>
  <c r="A7613" i="1" a="1"/>
  <c r="A7581" i="1" a="1"/>
  <c r="A7557" i="1" a="1"/>
  <c r="A7541" i="1" a="1"/>
  <c r="A7525" i="1" a="1"/>
  <c r="A7509" i="1" a="1"/>
  <c r="A7831" i="1" a="1"/>
  <c r="A7754" i="1" a="1"/>
  <c r="A7861" i="1" a="1"/>
  <c r="A7764" i="1" a="1"/>
  <c r="A7724" i="1" a="1"/>
  <c r="A7692" i="1" a="1"/>
  <c r="A7660" i="1" a="1"/>
  <c r="A7628" i="1" a="1"/>
  <c r="A7596" i="1" a="1"/>
  <c r="A7809" i="1" a="1"/>
  <c r="A7747" i="1" a="1"/>
  <c r="A7711" i="1" a="1"/>
  <c r="A9746" i="1" a="1"/>
  <c r="A9637" i="1" a="1"/>
  <c r="A9147" i="1" a="1"/>
  <c r="A8900" i="1" a="1"/>
  <c r="A9035" i="1" a="1"/>
  <c r="A9025" i="1" a="1"/>
  <c r="A8895" i="1" a="1"/>
  <c r="A8804" i="1" a="1"/>
  <c r="A8651" i="1" a="1"/>
  <c r="A8827" i="1" a="1"/>
  <c r="A8738" i="1" a="1"/>
  <c r="A8634" i="1" a="1"/>
  <c r="A8565" i="1" a="1"/>
  <c r="A8402" i="1" a="1"/>
  <c r="A8455" i="1" a="1"/>
  <c r="A8541" i="1" a="1"/>
  <c r="A8365" i="1" a="1"/>
  <c r="A8499" i="1" a="1"/>
  <c r="A8233" i="1" a="1"/>
  <c r="A8191" i="1" a="1"/>
  <c r="A8159" i="1" a="1"/>
  <c r="A8131" i="1" a="1"/>
  <c r="A8111" i="1" a="1"/>
  <c r="A8470" i="1" a="1"/>
  <c r="A8316" i="1" a="1"/>
  <c r="A8284" i="1" a="1"/>
  <c r="A8252" i="1" a="1"/>
  <c r="A8220" i="1" a="1"/>
  <c r="A8306" i="1" a="1"/>
  <c r="A8274" i="1" a="1"/>
  <c r="A8242" i="1" a="1"/>
  <c r="A8210" i="1" a="1"/>
  <c r="A8618" i="1" a="1"/>
  <c r="A8366" i="1" a="1"/>
  <c r="A8318" i="1" a="1"/>
  <c r="A8286" i="1" a="1"/>
  <c r="A8254" i="1" a="1"/>
  <c r="A8222" i="1" a="1"/>
  <c r="A8192" i="1" a="1"/>
  <c r="A8176" i="1" a="1"/>
  <c r="A8160" i="1" a="1"/>
  <c r="A8144" i="1" a="1"/>
  <c r="A8128" i="1" a="1"/>
  <c r="A8112" i="1" a="1"/>
  <c r="A8454" i="1" a="1"/>
  <c r="A8069" i="1" a="1"/>
  <c r="A8037" i="1" a="1"/>
  <c r="A8005" i="1" a="1"/>
  <c r="A7973" i="1" a="1"/>
  <c r="A7946" i="1" a="1"/>
  <c r="A8097" i="1" a="1"/>
  <c r="A8062" i="1" a="1"/>
  <c r="A8030" i="1" a="1"/>
  <c r="A7998" i="1" a="1"/>
  <c r="A7966" i="1" a="1"/>
  <c r="A8256" i="1" a="1"/>
  <c r="A8304" i="1" a="1"/>
  <c r="A8096" i="1" a="1"/>
  <c r="A8061" i="1" a="1"/>
  <c r="A8029" i="1" a="1"/>
  <c r="A7997" i="1" a="1"/>
  <c r="A7965" i="1" a="1"/>
  <c r="A7941" i="1" a="1"/>
  <c r="A8091" i="1" a="1"/>
  <c r="A8240" i="1" a="1"/>
  <c r="A8090" i="1" a="1"/>
  <c r="A7915" i="1" a="1"/>
  <c r="A8009" i="1" a="1"/>
  <c r="A7877" i="1" a="1"/>
  <c r="A7856" i="1" a="1"/>
  <c r="A7840" i="1" a="1"/>
  <c r="A7824" i="1" a="1"/>
  <c r="A7808" i="1" a="1"/>
  <c r="A7792" i="1" a="1"/>
  <c r="A7923" i="1" a="1"/>
  <c r="A7873" i="1" a="1"/>
  <c r="A7905" i="1" a="1"/>
  <c r="A7932" i="1" a="1"/>
  <c r="A7773" i="1" a="1"/>
  <c r="A7805" i="1" a="1"/>
  <c r="A7710" i="1" a="1"/>
  <c r="A7678" i="1" a="1"/>
  <c r="A7646" i="1" a="1"/>
  <c r="A7614" i="1" a="1"/>
  <c r="A7582" i="1" a="1"/>
  <c r="A7867" i="1" a="1"/>
  <c r="A7766" i="1" a="1"/>
  <c r="A7785" i="1" a="1"/>
  <c r="A7739" i="1" a="1"/>
  <c r="A7705" i="1" a="1"/>
  <c r="A7673" i="1" a="1"/>
  <c r="A7641" i="1" a="1"/>
  <c r="A7609" i="1" a="1"/>
  <c r="A7577" i="1" a="1"/>
  <c r="A7555" i="1" a="1"/>
  <c r="A7539" i="1" a="1"/>
  <c r="A7523" i="1" a="1"/>
  <c r="A7507" i="1" a="1"/>
  <c r="A7815" i="1" a="1"/>
  <c r="A7749" i="1" a="1"/>
  <c r="A7845" i="1" a="1"/>
  <c r="A7759" i="1" a="1"/>
  <c r="A7720" i="1" a="1"/>
  <c r="A7688" i="1" a="1"/>
  <c r="A7656" i="1" a="1"/>
  <c r="A7624" i="1" a="1"/>
  <c r="A7592" i="1" a="1"/>
  <c r="A7793" i="1" a="1"/>
  <c r="A7707" i="1" a="1"/>
  <c r="A9906" i="1" a="1"/>
  <c r="A9429" i="1" a="1"/>
  <c r="A9110" i="1" a="1"/>
  <c r="A8965" i="1" a="1"/>
  <c r="A8877" i="1" a="1"/>
  <c r="A8772" i="1" a="1"/>
  <c r="A8635" i="1" a="1"/>
  <c r="A8795" i="1" a="1"/>
  <c r="A8722" i="1" a="1"/>
  <c r="A8386" i="1" a="1"/>
  <c r="A8491" i="1" a="1"/>
  <c r="A8513" i="1" a="1"/>
  <c r="A8551" i="1" a="1"/>
  <c r="A8357" i="1" a="1"/>
  <c r="A8313" i="1" a="1"/>
  <c r="A8185" i="1" a="1"/>
  <c r="A8153" i="1" a="1"/>
  <c r="A8129" i="1" a="1"/>
  <c r="A8107" i="1" a="1"/>
  <c r="A8518" i="1" a="1"/>
  <c r="A8515" i="1" a="1"/>
  <c r="A8358" i="1" a="1"/>
  <c r="A8190" i="1" a="1"/>
  <c r="A8174" i="1" a="1"/>
  <c r="A8158" i="1" a="1"/>
  <c r="A8142" i="1" a="1"/>
  <c r="A8126" i="1" a="1"/>
  <c r="A8110" i="1" a="1"/>
  <c r="A8534" i="1" a="1"/>
  <c r="A8327" i="1" a="1"/>
  <c r="A8295" i="1" a="1"/>
  <c r="A8263" i="1" a="1"/>
  <c r="A8231" i="1" a="1"/>
  <c r="A8199" i="1" a="1"/>
  <c r="A8372" i="1" a="1"/>
  <c r="A7944" i="1" a="1"/>
  <c r="A8259" i="1" a="1"/>
  <c r="A8093" i="1" a="1"/>
  <c r="A8059" i="1" a="1"/>
  <c r="A8027" i="1" a="1"/>
  <c r="A7995" i="1" a="1"/>
  <c r="A7963" i="1" a="1"/>
  <c r="A8068" i="1" a="1"/>
  <c r="A8036" i="1" a="1"/>
  <c r="A8004" i="1" a="1"/>
  <c r="A7972" i="1" a="1"/>
  <c r="A8092" i="1" a="1"/>
  <c r="A8058" i="1" a="1"/>
  <c r="A8026" i="1" a="1"/>
  <c r="A7994" i="1" a="1"/>
  <c r="A7962" i="1" a="1"/>
  <c r="A8224" i="1" a="1"/>
  <c r="A7939" i="1" a="1"/>
  <c r="A8272" i="1" a="1"/>
  <c r="A8087" i="1" a="1"/>
  <c r="A8054" i="1" a="1"/>
  <c r="A8022" i="1" a="1"/>
  <c r="A7990" i="1" a="1"/>
  <c r="A7958" i="1" a="1"/>
  <c r="A8086" i="1" a="1"/>
  <c r="A7964" i="1" a="1"/>
  <c r="A8012" i="1" a="1"/>
  <c r="A7911" i="1" a="1"/>
  <c r="A7854" i="1" a="1"/>
  <c r="A7838" i="1" a="1"/>
  <c r="A7822" i="1" a="1"/>
  <c r="A7806" i="1" a="1"/>
  <c r="A7790" i="1" a="1"/>
  <c r="A7918" i="1" a="1"/>
  <c r="A7886" i="1" a="1"/>
  <c r="A7977" i="1" a="1"/>
  <c r="A7926" i="1" a="1"/>
  <c r="A7894" i="1" a="1"/>
  <c r="A7872" i="1" a="1"/>
  <c r="A7789" i="1" a="1"/>
  <c r="A7740" i="1" a="1"/>
  <c r="A7706" i="1" a="1"/>
  <c r="A7674" i="1" a="1"/>
  <c r="A7642" i="1" a="1"/>
  <c r="A7610" i="1" a="1"/>
  <c r="A7578" i="1" a="1"/>
  <c r="A7851" i="1" a="1"/>
  <c r="A7761" i="1" a="1"/>
  <c r="A7776" i="1" a="1"/>
  <c r="A7701" i="1" a="1"/>
  <c r="A7669" i="1" a="1"/>
  <c r="A7637" i="1" a="1"/>
  <c r="A7605" i="1" a="1"/>
  <c r="A7573" i="1" a="1"/>
  <c r="A7553" i="1" a="1"/>
  <c r="A7537" i="1" a="1"/>
  <c r="A7521" i="1" a="1"/>
  <c r="A7505" i="1" a="1"/>
  <c r="A7799" i="1" a="1"/>
  <c r="A7829" i="1" a="1"/>
  <c r="A7716" i="1" a="1"/>
  <c r="A7684" i="1" a="1"/>
  <c r="A7652" i="1" a="1"/>
  <c r="A9823" i="1" a="1"/>
  <c r="A9292" i="1" a="1"/>
  <c r="A8940" i="1" a="1"/>
  <c r="A8971" i="1" a="1"/>
  <c r="A8961" i="1" a="1"/>
  <c r="A8861" i="1" a="1"/>
  <c r="A8740" i="1" a="1"/>
  <c r="A8619" i="1" a="1"/>
  <c r="A8763" i="1" a="1"/>
  <c r="A8501" i="1" a="1"/>
  <c r="A8587" i="1" a="1"/>
  <c r="A8477" i="1" a="1"/>
  <c r="A8421" i="1" a="1"/>
  <c r="A8349" i="1" a="1"/>
  <c r="A8362" i="1" a="1"/>
  <c r="A8265" i="1" a="1"/>
  <c r="A8183" i="1" a="1"/>
  <c r="A8151" i="1" a="1"/>
  <c r="A8127" i="1" a="1"/>
  <c r="A8105" i="1" a="1"/>
  <c r="A8315" i="1" a="1"/>
  <c r="A8283" i="1" a="1"/>
  <c r="A8251" i="1" a="1"/>
  <c r="A8219" i="1" a="1"/>
  <c r="A8563" i="1" a="1"/>
  <c r="A8350" i="1" a="1"/>
  <c r="A8188" i="1" a="1"/>
  <c r="A8172" i="1" a="1"/>
  <c r="A8156" i="1" a="1"/>
  <c r="A8140" i="1" a="1"/>
  <c r="A8124" i="1" a="1"/>
  <c r="A8108" i="1" a="1"/>
  <c r="A8324" i="1" a="1"/>
  <c r="A8292" i="1" a="1"/>
  <c r="A8260" i="1" a="1"/>
  <c r="A8228" i="1" a="1"/>
  <c r="A8196" i="1" a="1"/>
  <c r="A8364" i="1" a="1"/>
  <c r="A8317" i="1" a="1"/>
  <c r="A8285" i="1" a="1"/>
  <c r="A8253" i="1" a="1"/>
  <c r="A8221" i="1" a="1"/>
  <c r="A8288" i="1" a="1"/>
  <c r="A7942" i="1" a="1"/>
  <c r="A8089" i="1" a="1"/>
  <c r="A8065" i="1" a="1"/>
  <c r="A8033" i="1" a="1"/>
  <c r="A8001" i="1" a="1"/>
  <c r="A7969" i="1" a="1"/>
  <c r="A8227" i="1" a="1"/>
  <c r="A8088" i="1" a="1"/>
  <c r="A8055" i="1" a="1"/>
  <c r="A8023" i="1" a="1"/>
  <c r="A7991" i="1" a="1"/>
  <c r="A7959" i="1" a="1"/>
  <c r="A7937" i="1" a="1"/>
  <c r="A8083" i="1" a="1"/>
  <c r="A8051" i="1" a="1"/>
  <c r="A8019" i="1" a="1"/>
  <c r="A7987" i="1" a="1"/>
  <c r="A7955" i="1" a="1"/>
  <c r="A8082" i="1" a="1"/>
  <c r="A8050" i="1" a="1"/>
  <c r="A8018" i="1" a="1"/>
  <c r="A7986" i="1" a="1"/>
  <c r="A7954" i="1" a="1"/>
  <c r="A7900" i="1" a="1"/>
  <c r="A7907" i="1" a="1"/>
  <c r="A7874" i="1" a="1"/>
  <c r="A7868" i="1" a="1"/>
  <c r="A7852" i="1" a="1"/>
  <c r="A7836" i="1" a="1"/>
  <c r="A7820" i="1" a="1"/>
  <c r="A7804" i="1" a="1"/>
  <c r="A7788" i="1" a="1"/>
  <c r="A8057" i="1" a="1"/>
  <c r="A7914" i="1" a="1"/>
  <c r="A7883" i="1" a="1"/>
  <c r="A7934" i="1" a="1"/>
  <c r="A7898" i="1" a="1"/>
  <c r="A7891" i="1" a="1"/>
  <c r="A7855" i="1" a="1"/>
  <c r="A7762" i="1" a="1"/>
  <c r="A7735" i="1" a="1"/>
  <c r="A7702" i="1" a="1"/>
  <c r="A7670" i="1" a="1"/>
  <c r="A7638" i="1" a="1"/>
  <c r="A7606" i="1" a="1"/>
  <c r="A7574" i="1" a="1"/>
  <c r="A7835" i="1" a="1"/>
  <c r="A7888" i="1" a="1"/>
  <c r="A7771" i="1" a="1"/>
  <c r="A7729" i="1" a="1"/>
  <c r="A7697" i="1" a="1"/>
  <c r="A7665" i="1" a="1"/>
  <c r="A7633" i="1" a="1"/>
  <c r="A7601" i="1" a="1"/>
  <c r="A7569" i="1" a="1"/>
  <c r="A9881" i="1" a="1"/>
  <c r="A9734" i="1" a="1"/>
  <c r="A9582" i="1" a="1"/>
  <c r="A9623" i="1" a="1"/>
  <c r="A9539" i="1" a="1"/>
  <c r="A9341" i="1" a="1"/>
  <c r="A9067" i="1" a="1"/>
  <c r="A9124" i="1" a="1"/>
  <c r="A9057" i="1" a="1"/>
  <c r="A8954" i="1" a="1"/>
  <c r="A8845" i="1" a="1"/>
  <c r="A8731" i="1" a="1"/>
  <c r="A8714" i="1" a="1"/>
  <c r="A8829" i="1" a="1"/>
  <c r="A8597" i="1" a="1"/>
  <c r="A8449" i="1" a="1"/>
  <c r="A8487" i="1" a="1"/>
  <c r="A8573" i="1" a="1"/>
  <c r="A8405" i="1" a="1"/>
  <c r="A8341" i="1" a="1"/>
  <c r="A8354" i="1" a="1"/>
  <c r="A8217" i="1" a="1"/>
  <c r="A8177" i="1" a="1"/>
  <c r="A8145" i="1" a="1"/>
  <c r="A8123" i="1" a="1"/>
  <c r="A8103" i="1" a="1"/>
  <c r="A8336" i="1" a="1"/>
  <c r="A8303" i="1" a="1"/>
  <c r="A8271" i="1" a="1"/>
  <c r="A8239" i="1" a="1"/>
  <c r="A8207" i="1" a="1"/>
  <c r="A8467" i="1" a="1"/>
  <c r="A8325" i="1" a="1"/>
  <c r="A8293" i="1" a="1"/>
  <c r="A8261" i="1" a="1"/>
  <c r="A8229" i="1" a="1"/>
  <c r="A8197" i="1" a="1"/>
  <c r="A8438" i="1" a="1"/>
  <c r="A8312" i="1" a="1"/>
  <c r="A8280" i="1" a="1"/>
  <c r="A8248" i="1" a="1"/>
  <c r="A8216" i="1" a="1"/>
  <c r="A8305" i="1" a="1"/>
  <c r="A8273" i="1" a="1"/>
  <c r="A8241" i="1" a="1"/>
  <c r="A8209" i="1" a="1"/>
  <c r="A8186" i="1" a="1"/>
  <c r="A8170" i="1" a="1"/>
  <c r="A8154" i="1" a="1"/>
  <c r="A8138" i="1" a="1"/>
  <c r="A8122" i="1" a="1"/>
  <c r="A8106" i="1" a="1"/>
  <c r="A8483" i="1" a="1"/>
  <c r="A8608" i="1" a="1"/>
  <c r="A8356" i="1" a="1"/>
  <c r="A8314" i="1" a="1"/>
  <c r="A8282" i="1" a="1"/>
  <c r="A8250" i="1" a="1"/>
  <c r="A8218" i="1" a="1"/>
  <c r="A8056" i="1" a="1"/>
  <c r="A8024" i="1" a="1"/>
  <c r="A7992" i="1" a="1"/>
  <c r="A7960" i="1" a="1"/>
  <c r="A7940" i="1" a="1"/>
  <c r="A8208" i="1" a="1"/>
  <c r="A8085" i="1" a="1"/>
  <c r="A8084" i="1" a="1"/>
  <c r="A8080" i="1" a="1"/>
  <c r="A8048" i="1" a="1"/>
  <c r="A8016" i="1" a="1"/>
  <c r="A7984" i="1" a="1"/>
  <c r="A7952" i="1" a="1"/>
  <c r="A7935" i="1" a="1"/>
  <c r="A8079" i="1" a="1"/>
  <c r="A8047" i="1" a="1"/>
  <c r="A8015" i="1" a="1"/>
  <c r="A7983" i="1" a="1"/>
  <c r="A7951" i="1" a="1"/>
  <c r="A7897" i="1" a="1"/>
  <c r="A7961" i="1" a="1"/>
  <c r="A7903" i="1" a="1"/>
  <c r="A7871" i="1" a="1"/>
  <c r="A7929" i="1" a="1"/>
  <c r="A7896" i="1" a="1"/>
  <c r="A7866" i="1" a="1"/>
  <c r="A7850" i="1" a="1"/>
  <c r="A7834" i="1" a="1"/>
  <c r="A7818" i="1" a="1"/>
  <c r="A7802" i="1" a="1"/>
  <c r="A7786" i="1" a="1"/>
  <c r="A7910" i="1" a="1"/>
  <c r="A7928" i="1" a="1"/>
  <c r="A7892" i="1" a="1"/>
  <c r="A7927" i="1" a="1"/>
  <c r="A7895" i="1" a="1"/>
  <c r="A7916" i="1" a="1"/>
  <c r="A7839" i="1" a="1"/>
  <c r="A7757" i="1" a="1"/>
  <c r="A7772" i="1" a="1"/>
  <c r="A7730" i="1" a="1"/>
  <c r="A7698" i="1" a="1"/>
  <c r="A7666" i="1" a="1"/>
  <c r="A7634" i="1" a="1"/>
  <c r="A7602" i="1" a="1"/>
  <c r="A7570" i="1" a="1"/>
  <c r="A7819" i="1" a="1"/>
  <c r="A7750" i="1" a="1"/>
  <c r="A7865" i="1" a="1"/>
  <c r="A7725" i="1" a="1"/>
  <c r="A7693" i="1" a="1"/>
  <c r="A7661" i="1" a="1"/>
  <c r="A7629" i="1" a="1"/>
  <c r="A7597" i="1" a="1"/>
  <c r="A7565" i="1" a="1"/>
  <c r="A7549" i="1" a="1"/>
  <c r="A7533" i="1" a="1"/>
  <c r="A7517" i="1" a="1"/>
  <c r="A7733" i="1" a="1"/>
  <c r="A7797" i="1" a="1"/>
  <c r="A7743" i="1" a="1"/>
  <c r="A7708" i="1" a="1"/>
  <c r="A7676" i="1" a="1"/>
  <c r="A7644" i="1" a="1"/>
  <c r="A7612" i="1" a="1"/>
  <c r="A7580" i="1" a="1"/>
  <c r="A7768" i="1" a="1"/>
  <c r="A7727" i="1" a="1"/>
  <c r="A8870" i="1" a="1"/>
  <c r="A8973" i="1" a="1"/>
  <c r="A8121" i="1" a="1"/>
  <c r="A8332" i="1" a="1"/>
  <c r="A8258" i="1" a="1"/>
  <c r="A8340" i="1" a="1"/>
  <c r="A8270" i="1" a="1"/>
  <c r="A8166" i="1" a="1"/>
  <c r="A8102" i="1" a="1"/>
  <c r="A8338" i="1" a="1"/>
  <c r="A7957" i="1" a="1"/>
  <c r="A7979" i="1" a="1"/>
  <c r="A7956" i="1" a="1"/>
  <c r="A7978" i="1" a="1"/>
  <c r="A7981" i="1" a="1"/>
  <c r="A7931" i="1" a="1"/>
  <c r="A8070" i="1" a="1"/>
  <c r="A7816" i="1" a="1"/>
  <c r="A7807" i="1" a="1"/>
  <c r="A7722" i="1" a="1"/>
  <c r="A7594" i="1" a="1"/>
  <c r="A7745" i="1" a="1"/>
  <c r="A7760" i="1" a="1"/>
  <c r="A7657" i="1" a="1"/>
  <c r="A7551" i="1" a="1"/>
  <c r="A7513" i="1" a="1"/>
  <c r="A7765" i="1" a="1"/>
  <c r="A7704" i="1" a="1"/>
  <c r="A7620" i="1" a="1"/>
  <c r="A7703" i="1" a="1"/>
  <c r="A7671" i="1" a="1"/>
  <c r="A7639" i="1" a="1"/>
  <c r="A7607" i="1" a="1"/>
  <c r="A7575" i="1" a="1"/>
  <c r="A7554" i="1" a="1"/>
  <c r="A7538" i="1" a="1"/>
  <c r="A7522" i="1" a="1"/>
  <c r="A7506" i="1" a="1"/>
  <c r="A7490" i="1" a="1"/>
  <c r="A7497" i="1" a="1"/>
  <c r="A7439" i="1" a="1"/>
  <c r="A7407" i="1" a="1"/>
  <c r="A7375" i="1" a="1"/>
  <c r="A7343" i="1" a="1"/>
  <c r="A7311" i="1" a="1"/>
  <c r="A7473" i="1" a="1"/>
  <c r="A7429" i="1" a="1"/>
  <c r="A7397" i="1" a="1"/>
  <c r="A7365" i="1" a="1"/>
  <c r="A7333" i="1" a="1"/>
  <c r="A7448" i="1" a="1"/>
  <c r="A7416" i="1" a="1"/>
  <c r="A7384" i="1" a="1"/>
  <c r="A7352" i="1" a="1"/>
  <c r="A7320" i="1" a="1"/>
  <c r="A7295" i="1" a="1"/>
  <c r="A7279" i="1" a="1"/>
  <c r="A7263" i="1" a="1"/>
  <c r="A7247" i="1" a="1"/>
  <c r="A7231" i="1" a="1"/>
  <c r="A7215" i="1" a="1"/>
  <c r="A7199" i="1" a="1"/>
  <c r="A7183" i="1" a="1"/>
  <c r="A7167" i="1" a="1"/>
  <c r="A7151" i="1" a="1"/>
  <c r="A7135" i="1" a="1"/>
  <c r="A7119" i="1" a="1"/>
  <c r="A7447" i="1" a="1"/>
  <c r="A7415" i="1" a="1"/>
  <c r="A7383" i="1" a="1"/>
  <c r="A7351" i="1" a="1"/>
  <c r="A7319" i="1" a="1"/>
  <c r="A7465" i="1" a="1"/>
  <c r="A7742" i="1" a="1"/>
  <c r="A7453" i="1" a="1"/>
  <c r="A7408" i="1" a="1"/>
  <c r="A7224" i="1" a="1"/>
  <c r="A7286" i="1" a="1"/>
  <c r="A7158" i="1" a="1"/>
  <c r="A7091" i="1" a="1"/>
  <c r="A7059" i="1" a="1"/>
  <c r="A7027" i="1" a="1"/>
  <c r="A6995" i="1" a="1"/>
  <c r="A6963" i="1" a="1"/>
  <c r="A6931" i="1" a="1"/>
  <c r="A6899" i="1" a="1"/>
  <c r="A6867" i="1" a="1"/>
  <c r="A6835" i="1" a="1"/>
  <c r="A6803" i="1" a="1"/>
  <c r="A6771" i="1" a="1"/>
  <c r="A6739" i="1" a="1"/>
  <c r="A6714" i="1" a="1"/>
  <c r="A6698" i="1" a="1"/>
  <c r="A6682" i="1" a="1"/>
  <c r="A7427" i="1" a="1"/>
  <c r="A7236" i="1" a="1"/>
  <c r="A7186" i="1" a="1"/>
  <c r="A7098" i="1" a="1"/>
  <c r="A7066" i="1" a="1"/>
  <c r="A7034" i="1" a="1"/>
  <c r="A7002" i="1" a="1"/>
  <c r="A6970" i="1" a="1"/>
  <c r="A6938" i="1" a="1"/>
  <c r="A6906" i="1" a="1"/>
  <c r="A6874" i="1" a="1"/>
  <c r="A6842" i="1" a="1"/>
  <c r="A6810" i="1" a="1"/>
  <c r="A6778" i="1" a="1"/>
  <c r="A6746" i="1" a="1"/>
  <c r="A7200" i="1" a="1"/>
  <c r="A7278" i="1" a="1"/>
  <c r="A7150" i="1" a="1"/>
  <c r="A7089" i="1" a="1"/>
  <c r="A7057" i="1" a="1"/>
  <c r="A7025" i="1" a="1"/>
  <c r="A6993" i="1" a="1"/>
  <c r="A6961" i="1" a="1"/>
  <c r="A6929" i="1" a="1"/>
  <c r="A6897" i="1" a="1"/>
  <c r="A6865" i="1" a="1"/>
  <c r="A6833" i="1" a="1"/>
  <c r="A6801" i="1" a="1"/>
  <c r="A6769" i="1" a="1"/>
  <c r="A6737" i="1" a="1"/>
  <c r="A6713" i="1" a="1"/>
  <c r="A6697" i="1" a="1"/>
  <c r="A6681" i="1" a="1"/>
  <c r="A9908" i="1" a="1"/>
  <c r="A9691" i="1" a="1"/>
  <c r="A8854" i="1" a="1"/>
  <c r="A8698" i="1" a="1"/>
  <c r="A8397" i="1" a="1"/>
  <c r="A8119" i="1" a="1"/>
  <c r="A8376" i="1" a="1"/>
  <c r="A8152" i="1" a="1"/>
  <c r="A8215" i="1" a="1"/>
  <c r="A8053" i="1" a="1"/>
  <c r="A8014" i="1" a="1"/>
  <c r="A8052" i="1" a="1"/>
  <c r="A8074" i="1" a="1"/>
  <c r="A8077" i="1" a="1"/>
  <c r="A7925" i="1" a="1"/>
  <c r="A7814" i="1" a="1"/>
  <c r="A7980" i="1" a="1"/>
  <c r="A7922" i="1" a="1"/>
  <c r="A7869" i="1" a="1"/>
  <c r="A7694" i="1" a="1"/>
  <c r="A7566" i="1" a="1"/>
  <c r="A7755" i="1" a="1"/>
  <c r="A7653" i="1" a="1"/>
  <c r="A7547" i="1" a="1"/>
  <c r="A7775" i="1" a="1"/>
  <c r="A7700" i="1" a="1"/>
  <c r="A7616" i="1" a="1"/>
  <c r="A7763" i="1" a="1"/>
  <c r="A7699" i="1" a="1"/>
  <c r="A7667" i="1" a="1"/>
  <c r="A7635" i="1" a="1"/>
  <c r="A7603" i="1" a="1"/>
  <c r="A7571" i="1" a="1"/>
  <c r="A7552" i="1" a="1"/>
  <c r="A7536" i="1" a="1"/>
  <c r="A7520" i="1" a="1"/>
  <c r="A7504" i="1" a="1"/>
  <c r="A7488" i="1" a="1"/>
  <c r="A7781" i="1" a="1"/>
  <c r="A7489" i="1" a="1"/>
  <c r="A7436" i="1" a="1"/>
  <c r="A7404" i="1" a="1"/>
  <c r="A7372" i="1" a="1"/>
  <c r="A7340" i="1" a="1"/>
  <c r="A7308" i="1" a="1"/>
  <c r="A7774" i="1" a="1"/>
  <c r="A7468" i="1" a="1"/>
  <c r="A7426" i="1" a="1"/>
  <c r="A7394" i="1" a="1"/>
  <c r="A7362" i="1" a="1"/>
  <c r="A7330" i="1" a="1"/>
  <c r="A7503" i="1" a="1"/>
  <c r="A7293" i="1" a="1"/>
  <c r="A7277" i="1" a="1"/>
  <c r="A7261" i="1" a="1"/>
  <c r="A7245" i="1" a="1"/>
  <c r="A7229" i="1" a="1"/>
  <c r="A7213" i="1" a="1"/>
  <c r="A7197" i="1" a="1"/>
  <c r="A7181" i="1" a="1"/>
  <c r="A7165" i="1" a="1"/>
  <c r="A7149" i="1" a="1"/>
  <c r="A7133" i="1" a="1"/>
  <c r="A7117" i="1" a="1"/>
  <c r="A7472" i="1" a="1"/>
  <c r="A7501" i="1" a="1"/>
  <c r="A7444" i="1" a="1"/>
  <c r="A7412" i="1" a="1"/>
  <c r="A7380" i="1" a="1"/>
  <c r="A7348" i="1" a="1"/>
  <c r="A7316" i="1" a="1"/>
  <c r="A7827" i="1" a="1"/>
  <c r="A7460" i="1" a="1"/>
  <c r="A7421" i="1" a="1"/>
  <c r="A7389" i="1" a="1"/>
  <c r="A7357" i="1" a="1"/>
  <c r="A7325" i="1" a="1"/>
  <c r="A7449" i="1" a="1"/>
  <c r="A7417" i="1" a="1"/>
  <c r="A7385" i="1" a="1"/>
  <c r="A7353" i="1" a="1"/>
  <c r="A7321" i="1" a="1"/>
  <c r="A7208" i="1" a="1"/>
  <c r="A7104" i="1" a="1"/>
  <c r="A7270" i="1" a="1"/>
  <c r="A7142" i="1" a="1"/>
  <c r="A7087" i="1" a="1"/>
  <c r="A7055" i="1" a="1"/>
  <c r="A7023" i="1" a="1"/>
  <c r="A6991" i="1" a="1"/>
  <c r="A6959" i="1" a="1"/>
  <c r="A6927" i="1" a="1"/>
  <c r="A6895" i="1" a="1"/>
  <c r="A6863" i="1" a="1"/>
  <c r="A6831" i="1" a="1"/>
  <c r="A6799" i="1" a="1"/>
  <c r="A6767" i="1" a="1"/>
  <c r="A6735" i="1" a="1"/>
  <c r="A6712" i="1" a="1"/>
  <c r="A6696" i="1" a="1"/>
  <c r="A6680" i="1" a="1"/>
  <c r="A7220" i="1" a="1"/>
  <c r="A7108" i="1" a="1"/>
  <c r="A7298" i="1" a="1"/>
  <c r="A7170" i="1" a="1"/>
  <c r="A7094" i="1" a="1"/>
  <c r="A7062" i="1" a="1"/>
  <c r="A7030" i="1" a="1"/>
  <c r="A6998" i="1" a="1"/>
  <c r="A6966" i="1" a="1"/>
  <c r="A6934" i="1" a="1"/>
  <c r="A6902" i="1" a="1"/>
  <c r="A6870" i="1" a="1"/>
  <c r="A6838" i="1" a="1"/>
  <c r="A6806" i="1" a="1"/>
  <c r="A6774" i="1" a="1"/>
  <c r="A6742" i="1" a="1"/>
  <c r="A7344" i="1" a="1"/>
  <c r="A8682" i="1" a="1"/>
  <c r="A8533" i="1" a="1"/>
  <c r="A8523" i="1" a="1"/>
  <c r="A8389" i="1" a="1"/>
  <c r="A8268" i="1" a="1"/>
  <c r="A8368" i="1" a="1"/>
  <c r="A8206" i="1" a="1"/>
  <c r="A8150" i="1" a="1"/>
  <c r="A8311" i="1" a="1"/>
  <c r="A8011" i="1" a="1"/>
  <c r="A8006" i="1" a="1"/>
  <c r="A7920" i="1" a="1"/>
  <c r="A8320" i="1" a="1"/>
  <c r="A7864" i="1" a="1"/>
  <c r="A7800" i="1" a="1"/>
  <c r="A7917" i="1" a="1"/>
  <c r="A8044" i="1" a="1"/>
  <c r="A7853" i="1" a="1"/>
  <c r="A7690" i="1" a="1"/>
  <c r="A8073" i="1" a="1"/>
  <c r="A7625" i="1" a="1"/>
  <c r="A7545" i="1" a="1"/>
  <c r="A7680" i="1" a="1"/>
  <c r="A7608" i="1" a="1"/>
  <c r="A7695" i="1" a="1"/>
  <c r="A7663" i="1" a="1"/>
  <c r="A7631" i="1" a="1"/>
  <c r="A7599" i="1" a="1"/>
  <c r="A7567" i="1" a="1"/>
  <c r="A7550" i="1" a="1"/>
  <c r="A7534" i="1" a="1"/>
  <c r="A7518" i="1" a="1"/>
  <c r="A7502" i="1" a="1"/>
  <c r="A7486" i="1" a="1"/>
  <c r="A7737" i="1" a="1"/>
  <c r="A7481" i="1" a="1"/>
  <c r="A7457" i="1" a="1"/>
  <c r="A7769" i="1" a="1"/>
  <c r="A7495" i="1" a="1"/>
  <c r="A7291" i="1" a="1"/>
  <c r="A7275" i="1" a="1"/>
  <c r="A7259" i="1" a="1"/>
  <c r="A7243" i="1" a="1"/>
  <c r="A7227" i="1" a="1"/>
  <c r="A7211" i="1" a="1"/>
  <c r="A7195" i="1" a="1"/>
  <c r="A7179" i="1" a="1"/>
  <c r="A7163" i="1" a="1"/>
  <c r="A7147" i="1" a="1"/>
  <c r="A7131" i="1" a="1"/>
  <c r="A7859" i="1" a="1"/>
  <c r="A7461" i="1" a="1"/>
  <c r="A7425" i="1" a="1"/>
  <c r="A7393" i="1" a="1"/>
  <c r="A7361" i="1" a="1"/>
  <c r="A7329" i="1" a="1"/>
  <c r="A7843" i="1" a="1"/>
  <c r="A7493" i="1" a="1"/>
  <c r="A7753" i="1" a="1"/>
  <c r="A7450" i="1" a="1"/>
  <c r="A7418" i="1" a="1"/>
  <c r="A7386" i="1" a="1"/>
  <c r="A7354" i="1" a="1"/>
  <c r="A7322" i="1" a="1"/>
  <c r="A7446" i="1" a="1"/>
  <c r="A7414" i="1" a="1"/>
  <c r="A7382" i="1" a="1"/>
  <c r="A7350" i="1" a="1"/>
  <c r="A7318" i="1" a="1"/>
  <c r="A7331" i="1" a="1"/>
  <c r="A7192" i="1" a="1"/>
  <c r="A7459" i="1" a="1"/>
  <c r="A7254" i="1" a="1"/>
  <c r="A7126" i="1" a="1"/>
  <c r="A7083" i="1" a="1"/>
  <c r="A7051" i="1" a="1"/>
  <c r="A7019" i="1" a="1"/>
  <c r="A6987" i="1" a="1"/>
  <c r="A6955" i="1" a="1"/>
  <c r="A6923" i="1" a="1"/>
  <c r="A6891" i="1" a="1"/>
  <c r="A6859" i="1" a="1"/>
  <c r="A6827" i="1" a="1"/>
  <c r="A6795" i="1" a="1"/>
  <c r="A6763" i="1" a="1"/>
  <c r="A6731" i="1" a="1"/>
  <c r="A6710" i="1" a="1"/>
  <c r="A6694" i="1" a="1"/>
  <c r="A6678" i="1" a="1"/>
  <c r="A7376" i="1" a="1"/>
  <c r="A7204" i="1" a="1"/>
  <c r="A7103" i="1" a="1"/>
  <c r="A7282" i="1" a="1"/>
  <c r="A7154" i="1" a="1"/>
  <c r="A7090" i="1" a="1"/>
  <c r="A7058" i="1" a="1"/>
  <c r="A7026" i="1" a="1"/>
  <c r="A6994" i="1" a="1"/>
  <c r="A6962" i="1" a="1"/>
  <c r="A6930" i="1" a="1"/>
  <c r="A6898" i="1" a="1"/>
  <c r="A6866" i="1" a="1"/>
  <c r="A6834" i="1" a="1"/>
  <c r="A6802" i="1" a="1"/>
  <c r="A6770" i="1" a="1"/>
  <c r="A6738" i="1" a="1"/>
  <c r="A7296" i="1" a="1"/>
  <c r="A7168" i="1" a="1"/>
  <c r="A9003" i="1" a="1"/>
  <c r="A8339" i="1" a="1"/>
  <c r="A8598" i="1" a="1"/>
  <c r="A8290" i="1" a="1"/>
  <c r="A8486" i="1" a="1"/>
  <c r="A8302" i="1" a="1"/>
  <c r="A8136" i="1" a="1"/>
  <c r="A7989" i="1" a="1"/>
  <c r="A7938" i="1" a="1"/>
  <c r="A8046" i="1" a="1"/>
  <c r="A7988" i="1" a="1"/>
  <c r="A8010" i="1" a="1"/>
  <c r="A8013" i="1" a="1"/>
  <c r="A8451" i="1" a="1"/>
  <c r="A7862" i="1" a="1"/>
  <c r="A7798" i="1" a="1"/>
  <c r="A7870" i="1" a="1"/>
  <c r="A7746" i="1" a="1"/>
  <c r="A7662" i="1" a="1"/>
  <c r="A7621" i="1" a="1"/>
  <c r="A7535" i="1" a="1"/>
  <c r="A7885" i="1" a="1"/>
  <c r="A7738" i="1" a="1"/>
  <c r="A7672" i="1" a="1"/>
  <c r="A7604" i="1" a="1"/>
  <c r="A7901" i="1" a="1"/>
  <c r="A7691" i="1" a="1"/>
  <c r="A7659" i="1" a="1"/>
  <c r="A7627" i="1" a="1"/>
  <c r="A7595" i="1" a="1"/>
  <c r="A7564" i="1" a="1"/>
  <c r="A7548" i="1" a="1"/>
  <c r="A7532" i="1" a="1"/>
  <c r="A7516" i="1" a="1"/>
  <c r="A7500" i="1" a="1"/>
  <c r="A7484" i="1" a="1"/>
  <c r="A7474" i="1" a="1"/>
  <c r="A7302" i="1" a="1"/>
  <c r="A7452" i="1" a="1"/>
  <c r="A7487" i="1" a="1"/>
  <c r="A7435" i="1" a="1"/>
  <c r="A7403" i="1" a="1"/>
  <c r="A7371" i="1" a="1"/>
  <c r="A7339" i="1" a="1"/>
  <c r="A7307" i="1" a="1"/>
  <c r="A7289" i="1" a="1"/>
  <c r="A7273" i="1" a="1"/>
  <c r="A7257" i="1" a="1"/>
  <c r="A7241" i="1" a="1"/>
  <c r="A7225" i="1" a="1"/>
  <c r="A7209" i="1" a="1"/>
  <c r="A7193" i="1" a="1"/>
  <c r="A7177" i="1" a="1"/>
  <c r="A7161" i="1" a="1"/>
  <c r="A7145" i="1" a="1"/>
  <c r="A7129" i="1" a="1"/>
  <c r="A7456" i="1" a="1"/>
  <c r="A7422" i="1" a="1"/>
  <c r="A7390" i="1" a="1"/>
  <c r="A7358" i="1" a="1"/>
  <c r="A7326" i="1" a="1"/>
  <c r="A7758" i="1" a="1"/>
  <c r="A7485" i="1" a="1"/>
  <c r="A7176" i="1" a="1"/>
  <c r="A7238" i="1" a="1"/>
  <c r="A7114" i="1" a="1"/>
  <c r="A7079" i="1" a="1"/>
  <c r="A7047" i="1" a="1"/>
  <c r="A7015" i="1" a="1"/>
  <c r="A6983" i="1" a="1"/>
  <c r="A6951" i="1" a="1"/>
  <c r="A6919" i="1" a="1"/>
  <c r="A6887" i="1" a="1"/>
  <c r="A6855" i="1" a="1"/>
  <c r="A6823" i="1" a="1"/>
  <c r="A6791" i="1" a="1"/>
  <c r="A6759" i="1" a="1"/>
  <c r="A6727" i="1" a="1"/>
  <c r="A6708" i="1" a="1"/>
  <c r="A6692" i="1" a="1"/>
  <c r="A6676" i="1" a="1"/>
  <c r="A7188" i="1" a="1"/>
  <c r="A7499" i="1" a="1"/>
  <c r="A7266" i="1" a="1"/>
  <c r="A7138" i="1" a="1"/>
  <c r="A7086" i="1" a="1"/>
  <c r="A7054" i="1" a="1"/>
  <c r="A7022" i="1" a="1"/>
  <c r="A6990" i="1" a="1"/>
  <c r="A6958" i="1" a="1"/>
  <c r="A6926" i="1" a="1"/>
  <c r="A6894" i="1" a="1"/>
  <c r="A6862" i="1" a="1"/>
  <c r="A6830" i="1" a="1"/>
  <c r="A6798" i="1" a="1"/>
  <c r="A6766" i="1" a="1"/>
  <c r="A6734" i="1" a="1"/>
  <c r="A7280" i="1" a="1"/>
  <c r="A7152" i="1" a="1"/>
  <c r="A7230" i="1" a="1"/>
  <c r="A7077" i="1" a="1"/>
  <c r="A7045" i="1" a="1"/>
  <c r="A7013" i="1" a="1"/>
  <c r="A6981" i="1" a="1"/>
  <c r="A6949" i="1" a="1"/>
  <c r="A6917" i="1" a="1"/>
  <c r="A6885" i="1" a="1"/>
  <c r="A6853" i="1" a="1"/>
  <c r="A6821" i="1" a="1"/>
  <c r="A6789" i="1" a="1"/>
  <c r="A6757" i="1" a="1"/>
  <c r="A6725" i="1" a="1"/>
  <c r="A6707" i="1" a="1"/>
  <c r="A6691" i="1" a="1"/>
  <c r="A6675" i="1" a="1"/>
  <c r="A6659" i="1" a="1"/>
  <c r="A7276" i="1" a="1"/>
  <c r="A7148" i="1" a="1"/>
  <c r="A7028" i="1" a="1"/>
  <c r="A6772" i="1" a="1"/>
  <c r="A6656" i="1" a="1"/>
  <c r="A6621" i="1" a="1"/>
  <c r="A6589" i="1" a="1"/>
  <c r="A6556" i="1" a="1"/>
  <c r="A6531" i="1" a="1"/>
  <c r="A8797" i="1" a="1"/>
  <c r="A8724" i="1" a="1"/>
  <c r="A8583" i="1" a="1"/>
  <c r="A8175" i="1" a="1"/>
  <c r="A8204" i="1" a="1"/>
  <c r="A8134" i="1" a="1"/>
  <c r="A8247" i="1" a="1"/>
  <c r="A8582" i="1" a="1"/>
  <c r="A8211" i="1" a="1"/>
  <c r="A7936" i="1" a="1"/>
  <c r="A8043" i="1" a="1"/>
  <c r="A8348" i="1" a="1"/>
  <c r="A7930" i="1" a="1"/>
  <c r="A7848" i="1" a="1"/>
  <c r="A7784" i="1" a="1"/>
  <c r="A8243" i="1" a="1"/>
  <c r="A7878" i="1" a="1"/>
  <c r="A7767" i="1" a="1"/>
  <c r="A7658" i="1" a="1"/>
  <c r="A7803" i="1" a="1"/>
  <c r="A7721" i="1" a="1"/>
  <c r="A7593" i="1" a="1"/>
  <c r="A7531" i="1" a="1"/>
  <c r="A7863" i="1" a="1"/>
  <c r="A7748" i="1" a="1"/>
  <c r="A7668" i="1" a="1"/>
  <c r="A7588" i="1" a="1"/>
  <c r="A7736" i="1" a="1"/>
  <c r="A7687" i="1" a="1"/>
  <c r="A7655" i="1" a="1"/>
  <c r="A7623" i="1" a="1"/>
  <c r="A7591" i="1" a="1"/>
  <c r="A7562" i="1" a="1"/>
  <c r="A7546" i="1" a="1"/>
  <c r="A7530" i="1" a="1"/>
  <c r="A7514" i="1" a="1"/>
  <c r="A7498" i="1" a="1"/>
  <c r="A7482" i="1" a="1"/>
  <c r="A7463" i="1" a="1"/>
  <c r="A7423" i="1" a="1"/>
  <c r="A7391" i="1" a="1"/>
  <c r="A7359" i="1" a="1"/>
  <c r="A7327" i="1" a="1"/>
  <c r="A7445" i="1" a="1"/>
  <c r="A7413" i="1" a="1"/>
  <c r="A7381" i="1" a="1"/>
  <c r="A7349" i="1" a="1"/>
  <c r="A7317" i="1" a="1"/>
  <c r="A7479" i="1" a="1"/>
  <c r="A7432" i="1" a="1"/>
  <c r="A7400" i="1" a="1"/>
  <c r="A7368" i="1" a="1"/>
  <c r="A7336" i="1" a="1"/>
  <c r="A7304" i="1" a="1"/>
  <c r="A7287" i="1" a="1"/>
  <c r="A7271" i="1" a="1"/>
  <c r="A7255" i="1" a="1"/>
  <c r="A7239" i="1" a="1"/>
  <c r="A7223" i="1" a="1"/>
  <c r="A7207" i="1" a="1"/>
  <c r="A7191" i="1" a="1"/>
  <c r="A7175" i="1" a="1"/>
  <c r="A7159" i="1" a="1"/>
  <c r="A7143" i="1" a="1"/>
  <c r="A7127" i="1" a="1"/>
  <c r="A7451" i="1" a="1"/>
  <c r="A7477" i="1" a="1"/>
  <c r="A7431" i="1" a="1"/>
  <c r="A7399" i="1" a="1"/>
  <c r="A7367" i="1" a="1"/>
  <c r="A7335" i="1" a="1"/>
  <c r="A7303" i="1" a="1"/>
  <c r="A7288" i="1" a="1"/>
  <c r="A7160" i="1" a="1"/>
  <c r="A7379" i="1" a="1"/>
  <c r="A7222" i="1" a="1"/>
  <c r="A7109" i="1" a="1"/>
  <c r="A7075" i="1" a="1"/>
  <c r="A7043" i="1" a="1"/>
  <c r="A7011" i="1" a="1"/>
  <c r="A6979" i="1" a="1"/>
  <c r="A6947" i="1" a="1"/>
  <c r="A6915" i="1" a="1"/>
  <c r="A6883" i="1" a="1"/>
  <c r="A6851" i="1" a="1"/>
  <c r="A6819" i="1" a="1"/>
  <c r="A6787" i="1" a="1"/>
  <c r="A6755" i="1" a="1"/>
  <c r="A6723" i="1" a="1"/>
  <c r="A6706" i="1" a="1"/>
  <c r="A6690" i="1" a="1"/>
  <c r="A6674" i="1" a="1"/>
  <c r="A7300" i="1" a="1"/>
  <c r="A7172" i="1" a="1"/>
  <c r="A7250" i="1" a="1"/>
  <c r="A7122" i="1" a="1"/>
  <c r="A7082" i="1" a="1"/>
  <c r="A7050" i="1" a="1"/>
  <c r="A7018" i="1" a="1"/>
  <c r="A6986" i="1" a="1"/>
  <c r="A6954" i="1" a="1"/>
  <c r="A6922" i="1" a="1"/>
  <c r="A6890" i="1" a="1"/>
  <c r="A6858" i="1" a="1"/>
  <c r="A6826" i="1" a="1"/>
  <c r="A6794" i="1" a="1"/>
  <c r="A6762" i="1" a="1"/>
  <c r="A6730" i="1" a="1"/>
  <c r="A7264" i="1" a="1"/>
  <c r="A7136" i="1" a="1"/>
  <c r="A7392" i="1" a="1"/>
  <c r="A7214" i="1" a="1"/>
  <c r="A7106" i="1" a="1"/>
  <c r="A7073" i="1" a="1"/>
  <c r="A7041" i="1" a="1"/>
  <c r="A7009" i="1" a="1"/>
  <c r="A6977" i="1" a="1"/>
  <c r="A6945" i="1" a="1"/>
  <c r="A6913" i="1" a="1"/>
  <c r="A6881" i="1" a="1"/>
  <c r="A6849" i="1" a="1"/>
  <c r="A6817" i="1" a="1"/>
  <c r="A6785" i="1" a="1"/>
  <c r="A6753" i="1" a="1"/>
  <c r="A6721" i="1" a="1"/>
  <c r="A6705" i="1" a="1"/>
  <c r="A6689" i="1" a="1"/>
  <c r="A9251" i="1" a="1"/>
  <c r="A8993" i="1" a="1"/>
  <c r="A8765" i="1" a="1"/>
  <c r="A8249" i="1" a="1"/>
  <c r="A8169" i="1" a="1"/>
  <c r="A8300" i="1" a="1"/>
  <c r="A8226" i="1" a="1"/>
  <c r="A8238" i="1" a="1"/>
  <c r="A8184" i="1" a="1"/>
  <c r="A8120" i="1" a="1"/>
  <c r="A8078" i="1" a="1"/>
  <c r="A7950" i="1" a="1"/>
  <c r="A7949" i="1" a="1"/>
  <c r="A8038" i="1" a="1"/>
  <c r="A7846" i="1" a="1"/>
  <c r="A7782" i="1" a="1"/>
  <c r="A7906" i="1" a="1"/>
  <c r="A8076" i="1" a="1"/>
  <c r="A7630" i="1" a="1"/>
  <c r="A7787" i="1" a="1"/>
  <c r="A7849" i="1" a="1"/>
  <c r="A7717" i="1" a="1"/>
  <c r="A7589" i="1" a="1"/>
  <c r="A7529" i="1" a="1"/>
  <c r="A7783" i="1" a="1"/>
  <c r="A7996" i="1" a="1"/>
  <c r="A7648" i="1" a="1"/>
  <c r="A7584" i="1" a="1"/>
  <c r="A7857" i="1" a="1"/>
  <c r="A7731" i="1" a="1"/>
  <c r="A7683" i="1" a="1"/>
  <c r="A7651" i="1" a="1"/>
  <c r="A7619" i="1" a="1"/>
  <c r="A7587" i="1" a="1"/>
  <c r="A7560" i="1" a="1"/>
  <c r="A7544" i="1" a="1"/>
  <c r="A7528" i="1" a="1"/>
  <c r="A7512" i="1" a="1"/>
  <c r="A7496" i="1" a="1"/>
  <c r="A7480" i="1" a="1"/>
  <c r="A7458" i="1" a="1"/>
  <c r="A7420" i="1" a="1"/>
  <c r="A7388" i="1" a="1"/>
  <c r="A7356" i="1" a="1"/>
  <c r="A7324" i="1" a="1"/>
  <c r="A7442" i="1" a="1"/>
  <c r="A7410" i="1" a="1"/>
  <c r="A7378" i="1" a="1"/>
  <c r="A7346" i="1" a="1"/>
  <c r="A7314" i="1" a="1"/>
  <c r="A7467" i="1" a="1"/>
  <c r="A7301" i="1" a="1"/>
  <c r="A7285" i="1" a="1"/>
  <c r="A7269" i="1" a="1"/>
  <c r="A7253" i="1" a="1"/>
  <c r="A7237" i="1" a="1"/>
  <c r="A7221" i="1" a="1"/>
  <c r="A7205" i="1" a="1"/>
  <c r="A7189" i="1" a="1"/>
  <c r="A7173" i="1" a="1"/>
  <c r="A7157" i="1" a="1"/>
  <c r="A7141" i="1" a="1"/>
  <c r="A7125" i="1" a="1"/>
  <c r="A7471" i="1" a="1"/>
  <c r="A7428" i="1" a="1"/>
  <c r="A7396" i="1" a="1"/>
  <c r="A7364" i="1" a="1"/>
  <c r="A7332" i="1" a="1"/>
  <c r="A7437" i="1" a="1"/>
  <c r="A7405" i="1" a="1"/>
  <c r="A7373" i="1" a="1"/>
  <c r="A7341" i="1" a="1"/>
  <c r="A7309" i="1" a="1"/>
  <c r="A7433" i="1" a="1"/>
  <c r="A7401" i="1" a="1"/>
  <c r="A7369" i="1" a="1"/>
  <c r="A7337" i="1" a="1"/>
  <c r="A7305" i="1" a="1"/>
  <c r="A7272" i="1" a="1"/>
  <c r="A7144" i="1" a="1"/>
  <c r="A7206" i="1" a="1"/>
  <c r="A7071" i="1" a="1"/>
  <c r="A7039" i="1" a="1"/>
  <c r="A7007" i="1" a="1"/>
  <c r="A6975" i="1" a="1"/>
  <c r="A6943" i="1" a="1"/>
  <c r="A6911" i="1" a="1"/>
  <c r="A6879" i="1" a="1"/>
  <c r="A6847" i="1" a="1"/>
  <c r="A6815" i="1" a="1"/>
  <c r="A6783" i="1" a="1"/>
  <c r="A6751" i="1" a="1"/>
  <c r="A6720" i="1" a="1"/>
  <c r="A6704" i="1" a="1"/>
  <c r="A6688" i="1" a="1"/>
  <c r="A6672" i="1" a="1"/>
  <c r="A7284" i="1" a="1"/>
  <c r="A7156" i="1" a="1"/>
  <c r="A7424" i="1" a="1"/>
  <c r="A7234" i="1" a="1"/>
  <c r="A7113" i="1" a="1"/>
  <c r="A7078" i="1" a="1"/>
  <c r="A7046" i="1" a="1"/>
  <c r="A7014" i="1" a="1"/>
  <c r="A6982" i="1" a="1"/>
  <c r="A6950" i="1" a="1"/>
  <c r="A6918" i="1" a="1"/>
  <c r="A6886" i="1" a="1"/>
  <c r="A6854" i="1" a="1"/>
  <c r="A6822" i="1" a="1"/>
  <c r="A6790" i="1" a="1"/>
  <c r="A6758" i="1" a="1"/>
  <c r="A6726" i="1" a="1"/>
  <c r="A7491" i="1" a="1"/>
  <c r="A7248" i="1" a="1"/>
  <c r="A7120" i="1" a="1"/>
  <c r="A7198" i="1" a="1"/>
  <c r="A7101" i="1" a="1"/>
  <c r="A7069" i="1" a="1"/>
  <c r="A7037" i="1" a="1"/>
  <c r="A7005" i="1" a="1"/>
  <c r="A6973" i="1" a="1"/>
  <c r="A6941" i="1" a="1"/>
  <c r="A6909" i="1" a="1"/>
  <c r="A6877" i="1" a="1"/>
  <c r="A6845" i="1" a="1"/>
  <c r="A6813" i="1" a="1"/>
  <c r="A6781" i="1" a="1"/>
  <c r="A6749" i="1" a="1"/>
  <c r="A6719" i="1" a="1"/>
  <c r="A6703" i="1" a="1"/>
  <c r="A6687" i="1" a="1"/>
  <c r="A6671" i="1" a="1"/>
  <c r="A6655" i="1" a="1"/>
  <c r="A7440" i="1" a="1"/>
  <c r="A7244" i="1" a="1"/>
  <c r="A7116" i="1" a="1"/>
  <c r="A6964" i="1" a="1"/>
  <c r="A6613" i="1" a="1"/>
  <c r="A6581" i="1" a="1"/>
  <c r="A9944" i="1" a="1"/>
  <c r="A9182" i="1" a="1"/>
  <c r="A8715" i="1" a="1"/>
  <c r="A8834" i="1" a="1"/>
  <c r="A8509" i="1" a="1"/>
  <c r="A8297" i="1" a="1"/>
  <c r="A8143" i="1" a="1"/>
  <c r="A8322" i="1" a="1"/>
  <c r="A8334" i="1" a="1"/>
  <c r="A8182" i="1" a="1"/>
  <c r="A8118" i="1" a="1"/>
  <c r="A8021" i="1" a="1"/>
  <c r="A8075" i="1" a="1"/>
  <c r="A8579" i="1" a="1"/>
  <c r="A8020" i="1" a="1"/>
  <c r="A8042" i="1" a="1"/>
  <c r="A8045" i="1" a="1"/>
  <c r="A7947" i="1" a="1"/>
  <c r="A7893" i="1" a="1"/>
  <c r="A7832" i="1" a="1"/>
  <c r="A7902" i="1" a="1"/>
  <c r="A7889" i="1" a="1"/>
  <c r="A7912" i="1" a="1"/>
  <c r="A7626" i="1" a="1"/>
  <c r="A7833" i="1" a="1"/>
  <c r="A7689" i="1" a="1"/>
  <c r="A7563" i="1" a="1"/>
  <c r="A7519" i="1" a="1"/>
  <c r="A7732" i="1" a="1"/>
  <c r="A7640" i="1" a="1"/>
  <c r="A7576" i="1" a="1"/>
  <c r="A7841" i="1" a="1"/>
  <c r="A7723" i="1" a="1"/>
  <c r="A7679" i="1" a="1"/>
  <c r="A7647" i="1" a="1"/>
  <c r="A7615" i="1" a="1"/>
  <c r="A7583" i="1" a="1"/>
  <c r="A7558" i="1" a="1"/>
  <c r="A7542" i="1" a="1"/>
  <c r="A7526" i="1" a="1"/>
  <c r="A7510" i="1" a="1"/>
  <c r="A7494" i="1" a="1"/>
  <c r="A7478" i="1" a="1"/>
  <c r="A7462" i="1" a="1"/>
  <c r="A7299" i="1" a="1"/>
  <c r="A7283" i="1" a="1"/>
  <c r="A7267" i="1" a="1"/>
  <c r="A7251" i="1" a="1"/>
  <c r="A7235" i="1" a="1"/>
  <c r="A7219" i="1" a="1"/>
  <c r="A7203" i="1" a="1"/>
  <c r="A7187" i="1" a="1"/>
  <c r="A7171" i="1" a="1"/>
  <c r="A7155" i="1" a="1"/>
  <c r="A7139" i="1" a="1"/>
  <c r="A7123" i="1" a="1"/>
  <c r="A7441" i="1" a="1"/>
  <c r="A7409" i="1" a="1"/>
  <c r="A7377" i="1" a="1"/>
  <c r="A7345" i="1" a="1"/>
  <c r="A7313" i="1" a="1"/>
  <c r="A7466" i="1" a="1"/>
  <c r="A7434" i="1" a="1"/>
  <c r="A7402" i="1" a="1"/>
  <c r="A7370" i="1" a="1"/>
  <c r="A7338" i="1" a="1"/>
  <c r="A7306" i="1" a="1"/>
  <c r="A7469" i="1" a="1"/>
  <c r="A7430" i="1" a="1"/>
  <c r="A7398" i="1" a="1"/>
  <c r="A7366" i="1" a="1"/>
  <c r="A7334" i="1" a="1"/>
  <c r="A7811" i="1" a="1"/>
  <c r="A7256" i="1" a="1"/>
  <c r="A7128" i="1" a="1"/>
  <c r="A7328" i="1" a="1"/>
  <c r="A7190" i="1" a="1"/>
  <c r="A7099" i="1" a="1"/>
  <c r="A7067" i="1" a="1"/>
  <c r="A7035" i="1" a="1"/>
  <c r="A7003" i="1" a="1"/>
  <c r="A6971" i="1" a="1"/>
  <c r="A6939" i="1" a="1"/>
  <c r="A6907" i="1" a="1"/>
  <c r="A6875" i="1" a="1"/>
  <c r="A6843" i="1" a="1"/>
  <c r="A6811" i="1" a="1"/>
  <c r="A6779" i="1" a="1"/>
  <c r="A6747" i="1" a="1"/>
  <c r="A6718" i="1" a="1"/>
  <c r="A6702" i="1" a="1"/>
  <c r="A6686" i="1" a="1"/>
  <c r="A7268" i="1" a="1"/>
  <c r="A7140" i="1" a="1"/>
  <c r="A7218" i="1" a="1"/>
  <c r="A7074" i="1" a="1"/>
  <c r="A7042" i="1" a="1"/>
  <c r="A7010" i="1" a="1"/>
  <c r="A6978" i="1" a="1"/>
  <c r="A6946" i="1" a="1"/>
  <c r="A6914" i="1" a="1"/>
  <c r="A6882" i="1" a="1"/>
  <c r="A6850" i="1" a="1"/>
  <c r="A6818" i="1" a="1"/>
  <c r="A6786" i="1" a="1"/>
  <c r="A6754" i="1" a="1"/>
  <c r="A6722" i="1" a="1"/>
  <c r="A7924" i="1" a="1"/>
  <c r="A7823" i="1" a="1"/>
  <c r="A7561" i="1" a="1"/>
  <c r="A7636" i="1" a="1"/>
  <c r="A7540" i="1" a="1"/>
  <c r="A7419" i="1" a="1"/>
  <c r="A7201" i="1" a="1"/>
  <c r="A6935" i="1" a="1"/>
  <c r="A6700" i="1" a="1"/>
  <c r="A7070" i="1" a="1"/>
  <c r="A6814" i="1" a="1"/>
  <c r="A7107" i="1" a="1"/>
  <c r="A7262" i="1" a="1"/>
  <c r="A7093" i="1" a="1"/>
  <c r="A7029" i="1" a="1"/>
  <c r="A6965" i="1" a="1"/>
  <c r="A6901" i="1" a="1"/>
  <c r="A6837" i="1" a="1"/>
  <c r="A6773" i="1" a="1"/>
  <c r="A6715" i="1" a="1"/>
  <c r="A6683" i="1" a="1"/>
  <c r="A6661" i="1" a="1"/>
  <c r="A7475" i="1" a="1"/>
  <c r="A7212" i="1" a="1"/>
  <c r="A7092" i="1" a="1"/>
  <c r="A6740" i="1" a="1"/>
  <c r="A6605" i="1" a="1"/>
  <c r="A6533" i="1" a="1"/>
  <c r="A6515" i="1" a="1"/>
  <c r="A6499" i="1" a="1"/>
  <c r="A6483" i="1" a="1"/>
  <c r="A6467" i="1" a="1"/>
  <c r="A6451" i="1" a="1"/>
  <c r="A6435" i="1" a="1"/>
  <c r="A6419" i="1" a="1"/>
  <c r="A6403" i="1" a="1"/>
  <c r="A6387" i="1" a="1"/>
  <c r="A6371" i="1" a="1"/>
  <c r="A6355" i="1" a="1"/>
  <c r="A6339" i="1" a="1"/>
  <c r="A7470" i="1" a="1"/>
  <c r="A6928" i="1" a="1"/>
  <c r="A6543" i="1" a="1"/>
  <c r="A6988" i="1" a="1"/>
  <c r="A6732" i="1" a="1"/>
  <c r="A6616" i="1" a="1"/>
  <c r="A6584" i="1" a="1"/>
  <c r="A6552" i="1" a="1"/>
  <c r="A7242" i="1" a="1"/>
  <c r="A6888" i="1" a="1"/>
  <c r="A6539" i="1" a="1"/>
  <c r="A6948" i="1" a="1"/>
  <c r="A6643" i="1" a="1"/>
  <c r="A6611" i="1" a="1"/>
  <c r="A6579" i="1" a="1"/>
  <c r="A6545" i="1" a="1"/>
  <c r="A6526" i="1" a="1"/>
  <c r="A6510" i="1" a="1"/>
  <c r="A6494" i="1" a="1"/>
  <c r="A6478" i="1" a="1"/>
  <c r="A6462" i="1" a="1"/>
  <c r="A6446" i="1" a="1"/>
  <c r="A6430" i="1" a="1"/>
  <c r="A6414" i="1" a="1"/>
  <c r="A6398" i="1" a="1"/>
  <c r="A6382" i="1" a="1"/>
  <c r="A6366" i="1" a="1"/>
  <c r="A7072" i="1" a="1"/>
  <c r="A6816" i="1" a="1"/>
  <c r="A7100" i="1" a="1"/>
  <c r="A6844" i="1" a="1"/>
  <c r="A6668" i="1" a="1"/>
  <c r="A6630" i="1" a="1"/>
  <c r="A6598" i="1" a="1"/>
  <c r="A6330" i="1" a="1"/>
  <c r="A6293" i="1" a="1"/>
  <c r="A6261" i="1" a="1"/>
  <c r="A6229" i="1" a="1"/>
  <c r="A6197" i="1" a="1"/>
  <c r="A6165" i="1" a="1"/>
  <c r="A6133" i="1" a="1"/>
  <c r="A6101" i="1" a="1"/>
  <c r="A6069" i="1" a="1"/>
  <c r="A6037" i="1" a="1"/>
  <c r="A6005" i="1" a="1"/>
  <c r="A5973" i="1" a="1"/>
  <c r="A5941" i="1" a="1"/>
  <c r="A6322" i="1" a="1"/>
  <c r="A6289" i="1" a="1"/>
  <c r="A6257" i="1" a="1"/>
  <c r="A6225" i="1" a="1"/>
  <c r="A6193" i="1" a="1"/>
  <c r="A6161" i="1" a="1"/>
  <c r="A6129" i="1" a="1"/>
  <c r="A6097" i="1" a="1"/>
  <c r="A6065" i="1" a="1"/>
  <c r="A6033" i="1" a="1"/>
  <c r="A6001" i="1" a="1"/>
  <c r="A5969" i="1" a="1"/>
  <c r="A6314" i="1" a="1"/>
  <c r="A6282" i="1" a="1"/>
  <c r="A6250" i="1" a="1"/>
  <c r="A6218" i="1" a="1"/>
  <c r="A6186" i="1" a="1"/>
  <c r="A6154" i="1" a="1"/>
  <c r="A6122" i="1" a="1"/>
  <c r="A6090" i="1" a="1"/>
  <c r="A6058" i="1" a="1"/>
  <c r="A6026" i="1" a="1"/>
  <c r="A5994" i="1" a="1"/>
  <c r="A5962" i="1" a="1"/>
  <c r="A5934" i="1" a="1"/>
  <c r="A5916" i="1" a="1"/>
  <c r="A5900" i="1" a="1"/>
  <c r="A6776" i="1" a="1"/>
  <c r="A6326" i="1" a="1"/>
  <c r="A6291" i="1" a="1"/>
  <c r="A6259" i="1" a="1"/>
  <c r="A7908" i="1" a="1"/>
  <c r="A7515" i="1" a="1"/>
  <c r="A7572" i="1" a="1"/>
  <c r="A7524" i="1" a="1"/>
  <c r="A7185" i="1" a="1"/>
  <c r="A7310" i="1" a="1"/>
  <c r="A7455" i="1" a="1"/>
  <c r="A7174" i="1" a="1"/>
  <c r="A6903" i="1" a="1"/>
  <c r="A6684" i="1" a="1"/>
  <c r="A7038" i="1" a="1"/>
  <c r="A6782" i="1" a="1"/>
  <c r="A7246" i="1" a="1"/>
  <c r="A7085" i="1" a="1"/>
  <c r="A7021" i="1" a="1"/>
  <c r="A6957" i="1" a="1"/>
  <c r="A6893" i="1" a="1"/>
  <c r="A6829" i="1" a="1"/>
  <c r="A6765" i="1" a="1"/>
  <c r="A6711" i="1" a="1"/>
  <c r="A6679" i="1" a="1"/>
  <c r="A6657" i="1" a="1"/>
  <c r="A7196" i="1" a="1"/>
  <c r="A7060" i="1" a="1"/>
  <c r="A6641" i="1" a="1"/>
  <c r="A6601" i="1" a="1"/>
  <c r="A6529" i="1" a="1"/>
  <c r="A6513" i="1" a="1"/>
  <c r="A6497" i="1" a="1"/>
  <c r="A6481" i="1" a="1"/>
  <c r="A6465" i="1" a="1"/>
  <c r="A6449" i="1" a="1"/>
  <c r="A6433" i="1" a="1"/>
  <c r="A6417" i="1" a="1"/>
  <c r="A6401" i="1" a="1"/>
  <c r="A6385" i="1" a="1"/>
  <c r="A6369" i="1" a="1"/>
  <c r="A6353" i="1" a="1"/>
  <c r="A6337" i="1" a="1"/>
  <c r="A7274" i="1" a="1"/>
  <c r="A6896" i="1" a="1"/>
  <c r="A6956" i="1" a="1"/>
  <c r="A6644" i="1" a="1"/>
  <c r="A6612" i="1" a="1"/>
  <c r="A6580" i="1" a="1"/>
  <c r="A6549" i="1" a="1"/>
  <c r="A6856" i="1" a="1"/>
  <c r="A6670" i="1" a="1"/>
  <c r="A6916" i="1" a="1"/>
  <c r="A6639" i="1" a="1"/>
  <c r="A6607" i="1" a="1"/>
  <c r="A6575" i="1" a="1"/>
  <c r="A6524" i="1" a="1"/>
  <c r="A6508" i="1" a="1"/>
  <c r="A6492" i="1" a="1"/>
  <c r="A6476" i="1" a="1"/>
  <c r="A6460" i="1" a="1"/>
  <c r="A6444" i="1" a="1"/>
  <c r="A6428" i="1" a="1"/>
  <c r="A6412" i="1" a="1"/>
  <c r="A6396" i="1" a="1"/>
  <c r="A6380" i="1" a="1"/>
  <c r="A6364" i="1" a="1"/>
  <c r="A7040" i="1" a="1"/>
  <c r="A6784" i="1" a="1"/>
  <c r="A6658" i="1" a="1"/>
  <c r="A7068" i="1" a="1"/>
  <c r="A6812" i="1" a="1"/>
  <c r="A6626" i="1" a="1"/>
  <c r="A6594" i="1" a="1"/>
  <c r="A6560" i="1" a="1"/>
  <c r="A6323" i="1" a="1"/>
  <c r="A6318" i="1" a="1"/>
  <c r="A6311" i="1" a="1"/>
  <c r="A6279" i="1" a="1"/>
  <c r="A6247" i="1" a="1"/>
  <c r="A6215" i="1" a="1"/>
  <c r="A6183" i="1" a="1"/>
  <c r="A6151" i="1" a="1"/>
  <c r="A6119" i="1" a="1"/>
  <c r="A6087" i="1" a="1"/>
  <c r="A6055" i="1" a="1"/>
  <c r="A6023" i="1" a="1"/>
  <c r="A5991" i="1" a="1"/>
  <c r="A5959" i="1" a="1"/>
  <c r="A5914" i="1" a="1"/>
  <c r="A5898" i="1" a="1"/>
  <c r="A6321" i="1" a="1"/>
  <c r="A6288" i="1" a="1"/>
  <c r="A6256" i="1" a="1"/>
  <c r="A6224" i="1" a="1"/>
  <c r="A6192" i="1" a="1"/>
  <c r="A6160" i="1" a="1"/>
  <c r="A6128" i="1" a="1"/>
  <c r="A6096" i="1" a="1"/>
  <c r="A6064" i="1" a="1"/>
  <c r="A6032" i="1" a="1"/>
  <c r="A6000" i="1" a="1"/>
  <c r="A5968" i="1" a="1"/>
  <c r="A7933" i="1" a="1"/>
  <c r="A7830" i="1" a="1"/>
  <c r="A7813" i="1" a="1"/>
  <c r="A7719" i="1" a="1"/>
  <c r="A7508" i="1" a="1"/>
  <c r="A7355" i="1" a="1"/>
  <c r="A7297" i="1" a="1"/>
  <c r="A7169" i="1" a="1"/>
  <c r="A7406" i="1" a="1"/>
  <c r="A6871" i="1" a="1"/>
  <c r="A7006" i="1" a="1"/>
  <c r="A6750" i="1" a="1"/>
  <c r="A7395" i="1" a="1"/>
  <c r="A7483" i="1" a="1"/>
  <c r="A7182" i="1" a="1"/>
  <c r="A7081" i="1" a="1"/>
  <c r="A7017" i="1" a="1"/>
  <c r="A6953" i="1" a="1"/>
  <c r="A6889" i="1" a="1"/>
  <c r="A6825" i="1" a="1"/>
  <c r="A6761" i="1" a="1"/>
  <c r="A6709" i="1" a="1"/>
  <c r="A6677" i="1" a="1"/>
  <c r="A6653" i="1" a="1"/>
  <c r="A7363" i="1" a="1"/>
  <c r="A7180" i="1" a="1"/>
  <c r="A6996" i="1" a="1"/>
  <c r="A6637" i="1" a="1"/>
  <c r="A6597" i="1" a="1"/>
  <c r="A6553" i="1" a="1"/>
  <c r="A6527" i="1" a="1"/>
  <c r="A6511" i="1" a="1"/>
  <c r="A6495" i="1" a="1"/>
  <c r="A6479" i="1" a="1"/>
  <c r="A6463" i="1" a="1"/>
  <c r="A6447" i="1" a="1"/>
  <c r="A6431" i="1" a="1"/>
  <c r="A6415" i="1" a="1"/>
  <c r="A6399" i="1" a="1"/>
  <c r="A6383" i="1" a="1"/>
  <c r="A6367" i="1" a="1"/>
  <c r="A6351" i="1" a="1"/>
  <c r="A6335" i="1" a="1"/>
  <c r="A7146" i="1" a="1"/>
  <c r="A6864" i="1" a="1"/>
  <c r="A6924" i="1" a="1"/>
  <c r="A6640" i="1" a="1"/>
  <c r="A6608" i="1" a="1"/>
  <c r="A6576" i="1" a="1"/>
  <c r="A7080" i="1" a="1"/>
  <c r="A6824" i="1" a="1"/>
  <c r="A7226" i="1" a="1"/>
  <c r="A6884" i="1" a="1"/>
  <c r="A6635" i="1" a="1"/>
  <c r="A6603" i="1" a="1"/>
  <c r="A6571" i="1" a="1"/>
  <c r="A6522" i="1" a="1"/>
  <c r="A6506" i="1" a="1"/>
  <c r="A6490" i="1" a="1"/>
  <c r="A6474" i="1" a="1"/>
  <c r="A6458" i="1" a="1"/>
  <c r="A6442" i="1" a="1"/>
  <c r="A6426" i="1" a="1"/>
  <c r="A6410" i="1" a="1"/>
  <c r="A6394" i="1" a="1"/>
  <c r="A6378" i="1" a="1"/>
  <c r="A6362" i="1" a="1"/>
  <c r="A7008" i="1" a="1"/>
  <c r="A6752" i="1" a="1"/>
  <c r="A6554" i="1" a="1"/>
  <c r="A7036" i="1" a="1"/>
  <c r="A6780" i="1" a="1"/>
  <c r="A6622" i="1" a="1"/>
  <c r="A6590" i="1" a="1"/>
  <c r="A6557" i="1" a="1"/>
  <c r="A6319" i="1" a="1"/>
  <c r="A7178" i="1" a="1"/>
  <c r="A6286" i="1" a="1"/>
  <c r="A6254" i="1" a="1"/>
  <c r="A6222" i="1" a="1"/>
  <c r="A6190" i="1" a="1"/>
  <c r="A6158" i="1" a="1"/>
  <c r="A6126" i="1" a="1"/>
  <c r="A6094" i="1" a="1"/>
  <c r="A6062" i="1" a="1"/>
  <c r="A6030" i="1" a="1"/>
  <c r="A5998" i="1" a="1"/>
  <c r="A5966" i="1" a="1"/>
  <c r="A6566" i="1" a="1"/>
  <c r="A7064" i="1" a="1"/>
  <c r="A5929" i="1" a="1"/>
  <c r="A5912" i="1" a="1"/>
  <c r="A5896" i="1" a="1"/>
  <c r="A6317" i="1" a="1"/>
  <c r="A6285" i="1" a="1"/>
  <c r="A6253" i="1" a="1"/>
  <c r="A6221" i="1" a="1"/>
  <c r="A6189" i="1" a="1"/>
  <c r="A6157" i="1" a="1"/>
  <c r="A6125" i="1" a="1"/>
  <c r="A6093" i="1" a="1"/>
  <c r="A6061" i="1" a="1"/>
  <c r="A6029" i="1" a="1"/>
  <c r="A5997" i="1" a="1"/>
  <c r="A5965" i="1" a="1"/>
  <c r="A8139" i="1" a="1"/>
  <c r="A7982" i="1" a="1"/>
  <c r="A7726" i="1" a="1"/>
  <c r="A7675" i="1" a="1"/>
  <c r="A7492" i="1" a="1"/>
  <c r="A7281" i="1" a="1"/>
  <c r="A7153" i="1" a="1"/>
  <c r="A7240" i="1" a="1"/>
  <c r="A7095" i="1" a="1"/>
  <c r="A6839" i="1" a="1"/>
  <c r="A7454" i="1" a="1"/>
  <c r="A7347" i="1" a="1"/>
  <c r="A6974" i="1" a="1"/>
  <c r="A7443" i="1" a="1"/>
  <c r="A7166" i="1" a="1"/>
  <c r="A7065" i="1" a="1"/>
  <c r="A7001" i="1" a="1"/>
  <c r="A6937" i="1" a="1"/>
  <c r="A6873" i="1" a="1"/>
  <c r="A6809" i="1" a="1"/>
  <c r="A6745" i="1" a="1"/>
  <c r="A6701" i="1" a="1"/>
  <c r="A6673" i="1" a="1"/>
  <c r="A6651" i="1" a="1"/>
  <c r="A7164" i="1" a="1"/>
  <c r="A6932" i="1" a="1"/>
  <c r="A6633" i="1" a="1"/>
  <c r="A6593" i="1" a="1"/>
  <c r="A6525" i="1" a="1"/>
  <c r="A6509" i="1" a="1"/>
  <c r="A6493" i="1" a="1"/>
  <c r="A6477" i="1" a="1"/>
  <c r="A6461" i="1" a="1"/>
  <c r="A6445" i="1" a="1"/>
  <c r="A6429" i="1" a="1"/>
  <c r="A6413" i="1" a="1"/>
  <c r="A6397" i="1" a="1"/>
  <c r="A6381" i="1" a="1"/>
  <c r="A6365" i="1" a="1"/>
  <c r="A6349" i="1" a="1"/>
  <c r="A6333" i="1" a="1"/>
  <c r="A7088" i="1" a="1"/>
  <c r="A6832" i="1" a="1"/>
  <c r="A6666" i="1" a="1"/>
  <c r="A6562" i="1" a="1"/>
  <c r="A7258" i="1" a="1"/>
  <c r="A6892" i="1" a="1"/>
  <c r="A6636" i="1" a="1"/>
  <c r="A6604" i="1" a="1"/>
  <c r="A6572" i="1" a="1"/>
  <c r="A7048" i="1" a="1"/>
  <c r="A6792" i="1" a="1"/>
  <c r="A6558" i="1" a="1"/>
  <c r="A7110" i="1" a="1"/>
  <c r="A6852" i="1" a="1"/>
  <c r="A6631" i="1" a="1"/>
  <c r="A6599" i="1" a="1"/>
  <c r="A6564" i="1" a="1"/>
  <c r="A6536" i="1" a="1"/>
  <c r="A6520" i="1" a="1"/>
  <c r="A6504" i="1" a="1"/>
  <c r="A6488" i="1" a="1"/>
  <c r="A6472" i="1" a="1"/>
  <c r="A6456" i="1" a="1"/>
  <c r="A6440" i="1" a="1"/>
  <c r="A6424" i="1" a="1"/>
  <c r="A6408" i="1" a="1"/>
  <c r="A6392" i="1" a="1"/>
  <c r="A6376" i="1" a="1"/>
  <c r="A6360" i="1" a="1"/>
  <c r="A6976" i="1" a="1"/>
  <c r="A6551" i="1" a="1"/>
  <c r="A7004" i="1" a="1"/>
  <c r="A6748" i="1" a="1"/>
  <c r="A6652" i="1" a="1"/>
  <c r="A6618" i="1" a="1"/>
  <c r="A6586" i="1" a="1"/>
  <c r="A6312" i="1" a="1"/>
  <c r="A6280" i="1" a="1"/>
  <c r="A6248" i="1" a="1"/>
  <c r="A6216" i="1" a="1"/>
  <c r="A6184" i="1" a="1"/>
  <c r="A6152" i="1" a="1"/>
  <c r="A6120" i="1" a="1"/>
  <c r="A6088" i="1" a="1"/>
  <c r="A6056" i="1" a="1"/>
  <c r="A6024" i="1" a="1"/>
  <c r="A5992" i="1" a="1"/>
  <c r="A5960" i="1" a="1"/>
  <c r="A6872" i="1" a="1"/>
  <c r="A6315" i="1" a="1"/>
  <c r="A6283" i="1" a="1"/>
  <c r="A6251" i="1" a="1"/>
  <c r="A6219" i="1" a="1"/>
  <c r="A6187" i="1" a="1"/>
  <c r="A6155" i="1" a="1"/>
  <c r="A6123" i="1" a="1"/>
  <c r="A6091" i="1" a="1"/>
  <c r="A6059" i="1" a="1"/>
  <c r="A6027" i="1" a="1"/>
  <c r="A5995" i="1" a="1"/>
  <c r="A5963" i="1" a="1"/>
  <c r="A5935" i="1" a="1"/>
  <c r="A6308" i="1" a="1"/>
  <c r="A6276" i="1" a="1"/>
  <c r="A6244" i="1" a="1"/>
  <c r="A6212" i="1" a="1"/>
  <c r="A6180" i="1" a="1"/>
  <c r="A6148" i="1" a="1"/>
  <c r="A6116" i="1" a="1"/>
  <c r="A6084" i="1" a="1"/>
  <c r="A6052" i="1" a="1"/>
  <c r="A6020" i="1" a="1"/>
  <c r="A5988" i="1" a="1"/>
  <c r="A5956" i="1" a="1"/>
  <c r="A6808" i="1" a="1"/>
  <c r="A5926" i="1" a="1"/>
  <c r="A5910" i="1" a="1"/>
  <c r="A5894" i="1" a="1"/>
  <c r="A7000" i="1" a="1"/>
  <c r="A6310" i="1" a="1"/>
  <c r="A6278" i="1" a="1"/>
  <c r="A6246" i="1" a="1"/>
  <c r="A6214" i="1" a="1"/>
  <c r="A6182" i="1" a="1"/>
  <c r="A6150" i="1" a="1"/>
  <c r="A8279" i="1" a="1"/>
  <c r="A7598" i="1" a="1"/>
  <c r="A7643" i="1" a="1"/>
  <c r="A7476" i="1" a="1"/>
  <c r="A7265" i="1" a="1"/>
  <c r="A7137" i="1" a="1"/>
  <c r="A7342" i="1" a="1"/>
  <c r="A7115" i="1" a="1"/>
  <c r="A7063" i="1" a="1"/>
  <c r="A6807" i="1" a="1"/>
  <c r="A6942" i="1" a="1"/>
  <c r="A7232" i="1" a="1"/>
  <c r="A7134" i="1" a="1"/>
  <c r="A7061" i="1" a="1"/>
  <c r="A6997" i="1" a="1"/>
  <c r="A6933" i="1" a="1"/>
  <c r="A6869" i="1" a="1"/>
  <c r="A6805" i="1" a="1"/>
  <c r="A6741" i="1" a="1"/>
  <c r="A6699" i="1" a="1"/>
  <c r="A6669" i="1" a="1"/>
  <c r="A6649" i="1" a="1"/>
  <c r="A7312" i="1" a="1"/>
  <c r="A7132" i="1" a="1"/>
  <c r="A6900" i="1" a="1"/>
  <c r="A6629" i="1" a="1"/>
  <c r="A6585" i="1" a="1"/>
  <c r="A6523" i="1" a="1"/>
  <c r="A6507" i="1" a="1"/>
  <c r="A6491" i="1" a="1"/>
  <c r="A6475" i="1" a="1"/>
  <c r="A6459" i="1" a="1"/>
  <c r="A6443" i="1" a="1"/>
  <c r="A6427" i="1" a="1"/>
  <c r="A6411" i="1" a="1"/>
  <c r="A6395" i="1" a="1"/>
  <c r="A6379" i="1" a="1"/>
  <c r="A6363" i="1" a="1"/>
  <c r="A6347" i="1" a="1"/>
  <c r="A6331" i="1" a="1"/>
  <c r="A7056" i="1" a="1"/>
  <c r="A6800" i="1" a="1"/>
  <c r="A6559" i="1" a="1"/>
  <c r="A7130" i="1" a="1"/>
  <c r="A6860" i="1" a="1"/>
  <c r="A6632" i="1" a="1"/>
  <c r="A6600" i="1" a="1"/>
  <c r="A6568" i="1" a="1"/>
  <c r="A7016" i="1" a="1"/>
  <c r="A6760" i="1" a="1"/>
  <c r="A6654" i="1" a="1"/>
  <c r="A6555" i="1" a="1"/>
  <c r="A7076" i="1" a="1"/>
  <c r="A6820" i="1" a="1"/>
  <c r="A6664" i="1" a="1"/>
  <c r="A6627" i="1" a="1"/>
  <c r="A6595" i="1" a="1"/>
  <c r="A6561" i="1" a="1"/>
  <c r="A6534" i="1" a="1"/>
  <c r="A6518" i="1" a="1"/>
  <c r="A6502" i="1" a="1"/>
  <c r="A6486" i="1" a="1"/>
  <c r="A6470" i="1" a="1"/>
  <c r="A6454" i="1" a="1"/>
  <c r="A6438" i="1" a="1"/>
  <c r="A6422" i="1" a="1"/>
  <c r="A6406" i="1" a="1"/>
  <c r="A6390" i="1" a="1"/>
  <c r="A6374" i="1" a="1"/>
  <c r="A6358" i="1" a="1"/>
  <c r="A6944" i="1" a="1"/>
  <c r="A6972" i="1" a="1"/>
  <c r="A6614" i="1" a="1"/>
  <c r="A6582" i="1" a="1"/>
  <c r="A6547" i="1" a="1"/>
  <c r="A6309" i="1" a="1"/>
  <c r="A6277" i="1" a="1"/>
  <c r="A6245" i="1" a="1"/>
  <c r="A6213" i="1" a="1"/>
  <c r="A6181" i="1" a="1"/>
  <c r="A6149" i="1" a="1"/>
  <c r="A6117" i="1" a="1"/>
  <c r="A6085" i="1" a="1"/>
  <c r="A6053" i="1" a="1"/>
  <c r="A6021" i="1" a="1"/>
  <c r="A5989" i="1" a="1"/>
  <c r="A5957" i="1" a="1"/>
  <c r="A5932" i="1" a="1"/>
  <c r="A6352" i="1" a="1"/>
  <c r="A6305" i="1" a="1"/>
  <c r="A6273" i="1" a="1"/>
  <c r="A6241" i="1" a="1"/>
  <c r="A6209" i="1" a="1"/>
  <c r="A6177" i="1" a="1"/>
  <c r="A6145" i="1" a="1"/>
  <c r="A6113" i="1" a="1"/>
  <c r="A6081" i="1" a="1"/>
  <c r="A6049" i="1" a="1"/>
  <c r="A6017" i="1" a="1"/>
  <c r="A5985" i="1" a="1"/>
  <c r="A5953" i="1" a="1"/>
  <c r="A6662" i="1" a="1"/>
  <c r="A6298" i="1" a="1"/>
  <c r="A6266" i="1" a="1"/>
  <c r="A6234" i="1" a="1"/>
  <c r="A6202" i="1" a="1"/>
  <c r="A6170" i="1" a="1"/>
  <c r="A6138" i="1" a="1"/>
  <c r="A6106" i="1" a="1"/>
  <c r="A6074" i="1" a="1"/>
  <c r="A6042" i="1" a="1"/>
  <c r="A6010" i="1" a="1"/>
  <c r="A5978" i="1" a="1"/>
  <c r="A5946" i="1" a="1"/>
  <c r="A5924" i="1" a="1"/>
  <c r="A5908" i="1" a="1"/>
  <c r="A5892" i="1" a="1"/>
  <c r="A6744" i="1" a="1"/>
  <c r="A6307" i="1" a="1"/>
  <c r="A6275" i="1" a="1"/>
  <c r="A6243" i="1" a="1"/>
  <c r="A6211" i="1" a="1"/>
  <c r="A6179" i="1" a="1"/>
  <c r="A6147" i="1" a="1"/>
  <c r="A6115" i="1" a="1"/>
  <c r="A6083" i="1" a="1"/>
  <c r="A6051" i="1" a="1"/>
  <c r="A9454" i="1" a="1"/>
  <c r="A8699" i="1" a="1"/>
  <c r="A8545" i="1" a="1"/>
  <c r="A8236" i="1" a="1"/>
  <c r="A8168" i="1" a="1"/>
  <c r="A7770" i="1" a="1"/>
  <c r="A7611" i="1" a="1"/>
  <c r="A7387" i="1" a="1"/>
  <c r="A7249" i="1" a="1"/>
  <c r="A7121" i="1" a="1"/>
  <c r="A7438" i="1" a="1"/>
  <c r="A7464" i="1" a="1"/>
  <c r="A7031" i="1" a="1"/>
  <c r="A6775" i="1" a="1"/>
  <c r="A7202" i="1" a="1"/>
  <c r="A6910" i="1" a="1"/>
  <c r="A7216" i="1" a="1"/>
  <c r="A7118" i="1" a="1"/>
  <c r="A7053" i="1" a="1"/>
  <c r="A6989" i="1" a="1"/>
  <c r="A6925" i="1" a="1"/>
  <c r="A6861" i="1" a="1"/>
  <c r="A6797" i="1" a="1"/>
  <c r="A6733" i="1" a="1"/>
  <c r="A6695" i="1" a="1"/>
  <c r="A6667" i="1" a="1"/>
  <c r="A6647" i="1" a="1"/>
  <c r="A7292" i="1" a="1"/>
  <c r="A7111" i="1" a="1"/>
  <c r="A6868" i="1" a="1"/>
  <c r="A6625" i="1" a="1"/>
  <c r="A6577" i="1" a="1"/>
  <c r="A6540" i="1" a="1"/>
  <c r="A6521" i="1" a="1"/>
  <c r="A6505" i="1" a="1"/>
  <c r="A6489" i="1" a="1"/>
  <c r="A6473" i="1" a="1"/>
  <c r="A6457" i="1" a="1"/>
  <c r="A6441" i="1" a="1"/>
  <c r="A6425" i="1" a="1"/>
  <c r="A6409" i="1" a="1"/>
  <c r="A6393" i="1" a="1"/>
  <c r="A6377" i="1" a="1"/>
  <c r="A6361" i="1" a="1"/>
  <c r="A6345" i="1" a="1"/>
  <c r="A6329" i="1" a="1"/>
  <c r="A7024" i="1" a="1"/>
  <c r="A6768" i="1" a="1"/>
  <c r="A7084" i="1" a="1"/>
  <c r="A6828" i="1" a="1"/>
  <c r="A6628" i="1" a="1"/>
  <c r="A6596" i="1" a="1"/>
  <c r="A6565" i="1" a="1"/>
  <c r="A6984" i="1" a="1"/>
  <c r="A6728" i="1" a="1"/>
  <c r="A7044" i="1" a="1"/>
  <c r="A6788" i="1" a="1"/>
  <c r="A6623" i="1" a="1"/>
  <c r="A6591" i="1" a="1"/>
  <c r="A6532" i="1" a="1"/>
  <c r="A6516" i="1" a="1"/>
  <c r="A6500" i="1" a="1"/>
  <c r="A6484" i="1" a="1"/>
  <c r="A6468" i="1" a="1"/>
  <c r="A6452" i="1" a="1"/>
  <c r="A6436" i="1" a="1"/>
  <c r="A6420" i="1" a="1"/>
  <c r="A6404" i="1" a="1"/>
  <c r="A6388" i="1" a="1"/>
  <c r="A6372" i="1" a="1"/>
  <c r="A7360" i="1" a="1"/>
  <c r="A6912" i="1" a="1"/>
  <c r="A6940" i="1" a="1"/>
  <c r="A6642" i="1" a="1"/>
  <c r="A6610" i="1" a="1"/>
  <c r="A6578" i="1" a="1"/>
  <c r="A6544" i="1" a="1"/>
  <c r="A6354" i="1" a="1"/>
  <c r="A7096" i="1" a="1"/>
  <c r="A6344" i="1" a="1"/>
  <c r="A6295" i="1" a="1"/>
  <c r="A6263" i="1" a="1"/>
  <c r="A6231" i="1" a="1"/>
  <c r="A6199" i="1" a="1"/>
  <c r="A6167" i="1" a="1"/>
  <c r="A6135" i="1" a="1"/>
  <c r="A6103" i="1" a="1"/>
  <c r="A6071" i="1" a="1"/>
  <c r="A6039" i="1" a="1"/>
  <c r="A6007" i="1" a="1"/>
  <c r="A5975" i="1" a="1"/>
  <c r="A5943" i="1" a="1"/>
  <c r="A5922" i="1" a="1"/>
  <c r="A5906" i="1" a="1"/>
  <c r="A5890" i="1" a="1"/>
  <c r="A6350" i="1" a="1"/>
  <c r="A6304" i="1" a="1"/>
  <c r="A6272" i="1" a="1"/>
  <c r="A6240" i="1" a="1"/>
  <c r="A6208" i="1" a="1"/>
  <c r="A6176" i="1" a="1"/>
  <c r="A6144" i="1" a="1"/>
  <c r="A6112" i="1" a="1"/>
  <c r="A6080" i="1" a="1"/>
  <c r="A6048" i="1" a="1"/>
  <c r="A6016" i="1" a="1"/>
  <c r="A5984" i="1" a="1"/>
  <c r="A5952" i="1" a="1"/>
  <c r="A7556" i="1" a="1"/>
  <c r="A7323" i="1" a="1"/>
  <c r="A7252" i="1" a="1"/>
  <c r="A6878" i="1" a="1"/>
  <c r="A7294" i="1" a="1"/>
  <c r="A6905" i="1" a="1"/>
  <c r="A6685" i="1" a="1"/>
  <c r="A7228" i="1" a="1"/>
  <c r="A6569" i="1" a="1"/>
  <c r="A6517" i="1" a="1"/>
  <c r="A6453" i="1" a="1"/>
  <c r="A6389" i="1" a="1"/>
  <c r="A6325" i="1" a="1"/>
  <c r="A6624" i="1" a="1"/>
  <c r="A6756" i="1" a="1"/>
  <c r="A6648" i="1" a="1"/>
  <c r="A6482" i="1" a="1"/>
  <c r="A6418" i="1" a="1"/>
  <c r="A7210" i="1" a="1"/>
  <c r="A6634" i="1" a="1"/>
  <c r="A6541" i="1" a="1"/>
  <c r="A6104" i="1" a="1"/>
  <c r="A6238" i="1" a="1"/>
  <c r="A6110" i="1" a="1"/>
  <c r="A5982" i="1" a="1"/>
  <c r="A6336" i="1" a="1"/>
  <c r="A6068" i="1" a="1"/>
  <c r="A7032" i="1" a="1"/>
  <c r="A6205" i="1" a="1"/>
  <c r="A5949" i="1" a="1"/>
  <c r="A6227" i="1" a="1"/>
  <c r="A6102" i="1" a="1"/>
  <c r="A6067" i="1" a="1"/>
  <c r="A5936" i="1" a="1"/>
  <c r="A6936" i="1" a="1"/>
  <c r="A6306" i="1" a="1"/>
  <c r="A6274" i="1" a="1"/>
  <c r="A6242" i="1" a="1"/>
  <c r="A6210" i="1" a="1"/>
  <c r="A6178" i="1" a="1"/>
  <c r="A6146" i="1" a="1"/>
  <c r="A6114" i="1" a="1"/>
  <c r="A6082" i="1" a="1"/>
  <c r="A6050" i="1" a="1"/>
  <c r="A6018" i="1" a="1"/>
  <c r="A5986" i="1" a="1"/>
  <c r="A5954" i="1" a="1"/>
  <c r="A5911" i="1" a="1"/>
  <c r="A5895" i="1" a="1"/>
  <c r="A5879" i="1" a="1"/>
  <c r="A5863" i="1" a="1"/>
  <c r="A5847" i="1" a="1"/>
  <c r="A5831" i="1" a="1"/>
  <c r="A5815" i="1" a="1"/>
  <c r="A5799" i="1" a="1"/>
  <c r="A5783" i="1" a="1"/>
  <c r="A5767" i="1" a="1"/>
  <c r="A6108" i="1" a="1"/>
  <c r="A5876" i="1" a="1"/>
  <c r="A5812" i="1" a="1"/>
  <c r="A5749" i="1" a="1"/>
  <c r="A5710" i="1" a="1"/>
  <c r="A5678" i="1" a="1"/>
  <c r="A5646" i="1" a="1"/>
  <c r="A5614" i="1" a="1"/>
  <c r="A5582" i="1" a="1"/>
  <c r="A5550" i="1" a="1"/>
  <c r="A5518" i="1" a="1"/>
  <c r="A5486" i="1" a="1"/>
  <c r="A5452" i="1" a="1"/>
  <c r="A5436" i="1" a="1"/>
  <c r="A5420" i="1" a="1"/>
  <c r="A5404" i="1" a="1"/>
  <c r="A5388" i="1" a="1"/>
  <c r="A5372" i="1" a="1"/>
  <c r="A5882" i="1" a="1"/>
  <c r="A5818" i="1" a="1"/>
  <c r="A5753" i="1" a="1"/>
  <c r="A6300" i="1" a="1"/>
  <c r="A6044" i="1" a="1"/>
  <c r="A5848" i="1" a="1"/>
  <c r="A5784" i="1" a="1"/>
  <c r="A5732" i="1" a="1"/>
  <c r="A5699" i="1" a="1"/>
  <c r="A5667" i="1" a="1"/>
  <c r="A5635" i="1" a="1"/>
  <c r="A5603" i="1" a="1"/>
  <c r="A5571" i="1" a="1"/>
  <c r="A5539" i="1" a="1"/>
  <c r="A5507" i="1" a="1"/>
  <c r="A5475" i="1" a="1"/>
  <c r="A6169" i="1" a="1"/>
  <c r="A5756" i="1" a="1"/>
  <c r="A5705" i="1" a="1"/>
  <c r="A5673" i="1" a="1"/>
  <c r="A5641" i="1" a="1"/>
  <c r="A5609" i="1" a="1"/>
  <c r="A5577" i="1" a="1"/>
  <c r="A5545" i="1" a="1"/>
  <c r="A5513" i="1" a="1"/>
  <c r="A5481" i="1" a="1"/>
  <c r="A5457" i="1" a="1"/>
  <c r="A5441" i="1" a="1"/>
  <c r="A5425" i="1" a="1"/>
  <c r="A5409" i="1" a="1"/>
  <c r="A5393" i="1" a="1"/>
  <c r="A5377" i="1" a="1"/>
  <c r="A5361" i="1" a="1"/>
  <c r="A5345" i="1" a="1"/>
  <c r="A5329" i="1" a="1"/>
  <c r="A5313" i="1" a="1"/>
  <c r="A5297" i="1" a="1"/>
  <c r="A5281" i="1" a="1"/>
  <c r="A5265" i="1" a="1"/>
  <c r="A5249" i="1" a="1"/>
  <c r="A6140" i="1" a="1"/>
  <c r="A5878" i="1" a="1"/>
  <c r="A5814" i="1" a="1"/>
  <c r="A5750" i="1" a="1"/>
  <c r="A5711" i="1" a="1"/>
  <c r="A5679" i="1" a="1"/>
  <c r="A5647" i="1" a="1"/>
  <c r="A5615" i="1" a="1"/>
  <c r="A5583" i="1" a="1"/>
  <c r="A5551" i="1" a="1"/>
  <c r="A5519" i="1" a="1"/>
  <c r="A5487" i="1" a="1"/>
  <c r="A5739" i="1" a="1"/>
  <c r="A5480" i="1" a="1"/>
  <c r="A5360" i="1" a="1"/>
  <c r="A5605" i="1" a="1"/>
  <c r="A5338" i="1" a="1"/>
  <c r="A5219" i="1" a="1"/>
  <c r="A5187" i="1" a="1"/>
  <c r="A5155" i="1" a="1"/>
  <c r="A5123" i="1" a="1"/>
  <c r="A5091" i="1" a="1"/>
  <c r="A5059" i="1" a="1"/>
  <c r="A5027" i="1" a="1"/>
  <c r="A4995" i="1" a="1"/>
  <c r="A4967" i="1" a="1"/>
  <c r="A4951" i="1" a="1"/>
  <c r="A4935" i="1" a="1"/>
  <c r="A4919" i="1" a="1"/>
  <c r="A4903" i="1" a="1"/>
  <c r="A4887" i="1" a="1"/>
  <c r="A4871" i="1" a="1"/>
  <c r="A5284" i="1" a="1"/>
  <c r="A5701" i="1" a="1"/>
  <c r="A5310" i="1" a="1"/>
  <c r="A5230" i="1" a="1"/>
  <c r="A5198" i="1" a="1"/>
  <c r="A5166" i="1" a="1"/>
  <c r="A5134" i="1" a="1"/>
  <c r="A5102" i="1" a="1"/>
  <c r="A5070" i="1" a="1"/>
  <c r="A5038" i="1" a="1"/>
  <c r="A5006" i="1" a="1"/>
  <c r="A4972" i="1" a="1"/>
  <c r="A5672" i="1" a="1"/>
  <c r="A5304" i="1" a="1"/>
  <c r="A5330" i="1" a="1"/>
  <c r="A5245" i="1" a="1"/>
  <c r="A5213" i="1" a="1"/>
  <c r="A5181" i="1" a="1"/>
  <c r="A5149" i="1" a="1"/>
  <c r="A5117" i="1" a="1"/>
  <c r="A5085" i="1" a="1"/>
  <c r="A5053" i="1" a="1"/>
  <c r="A5021" i="1" a="1"/>
  <c r="A4989" i="1" a="1"/>
  <c r="A4962" i="1" a="1"/>
  <c r="A4946" i="1" a="1"/>
  <c r="A4930" i="1" a="1"/>
  <c r="A4914" i="1" a="1"/>
  <c r="A4898" i="1" a="1"/>
  <c r="A7795" i="1" a="1"/>
  <c r="A6999" i="1" a="1"/>
  <c r="A7124" i="1" a="1"/>
  <c r="A6846" i="1" a="1"/>
  <c r="A6857" i="1" a="1"/>
  <c r="A6665" i="1" a="1"/>
  <c r="A7290" i="1" a="1"/>
  <c r="A6503" i="1" a="1"/>
  <c r="A6439" i="1" a="1"/>
  <c r="A6375" i="1" a="1"/>
  <c r="A6992" i="1" a="1"/>
  <c r="A6546" i="1" a="1"/>
  <c r="A6620" i="1" a="1"/>
  <c r="A6724" i="1" a="1"/>
  <c r="A6619" i="1" a="1"/>
  <c r="A6480" i="1" a="1"/>
  <c r="A6416" i="1" a="1"/>
  <c r="A7105" i="1" a="1"/>
  <c r="A6606" i="1" a="1"/>
  <c r="A6904" i="1" a="1"/>
  <c r="A6200" i="1" a="1"/>
  <c r="A5944" i="1" a="1"/>
  <c r="A6235" i="1" a="1"/>
  <c r="A6107" i="1" a="1"/>
  <c r="A5979" i="1" a="1"/>
  <c r="A6328" i="1" a="1"/>
  <c r="A6164" i="1" a="1"/>
  <c r="A6563" i="1" a="1"/>
  <c r="A5937" i="1" a="1"/>
  <c r="A6301" i="1" a="1"/>
  <c r="A6045" i="1" a="1"/>
  <c r="A6134" i="1" a="1"/>
  <c r="A6099" i="1" a="1"/>
  <c r="A6303" i="1" a="1"/>
  <c r="A6271" i="1" a="1"/>
  <c r="A6239" i="1" a="1"/>
  <c r="A6207" i="1" a="1"/>
  <c r="A6175" i="1" a="1"/>
  <c r="A6143" i="1" a="1"/>
  <c r="A6111" i="1" a="1"/>
  <c r="A6079" i="1" a="1"/>
  <c r="A6047" i="1" a="1"/>
  <c r="A6015" i="1" a="1"/>
  <c r="A5983" i="1" a="1"/>
  <c r="A5951" i="1" a="1"/>
  <c r="A5925" i="1" a="1"/>
  <c r="A5909" i="1" a="1"/>
  <c r="A5893" i="1" a="1"/>
  <c r="A5877" i="1" a="1"/>
  <c r="A5861" i="1" a="1"/>
  <c r="A5845" i="1" a="1"/>
  <c r="A5829" i="1" a="1"/>
  <c r="A5813" i="1" a="1"/>
  <c r="A5797" i="1" a="1"/>
  <c r="A5781" i="1" a="1"/>
  <c r="A6968" i="1" a="1"/>
  <c r="A5868" i="1" a="1"/>
  <c r="A5804" i="1" a="1"/>
  <c r="A5738" i="1" a="1"/>
  <c r="A5707" i="1" a="1"/>
  <c r="A5675" i="1" a="1"/>
  <c r="A5643" i="1" a="1"/>
  <c r="A5611" i="1" a="1"/>
  <c r="A5579" i="1" a="1"/>
  <c r="A5547" i="1" a="1"/>
  <c r="A5515" i="1" a="1"/>
  <c r="A5483" i="1" a="1"/>
  <c r="A6284" i="1" a="1"/>
  <c r="A6028" i="1" a="1"/>
  <c r="A5450" i="1" a="1"/>
  <c r="A5434" i="1" a="1"/>
  <c r="A5418" i="1" a="1"/>
  <c r="A5402" i="1" a="1"/>
  <c r="A5386" i="1" a="1"/>
  <c r="A5370" i="1" a="1"/>
  <c r="A6153" i="1" a="1"/>
  <c r="A5874" i="1" a="1"/>
  <c r="A5810" i="1" a="1"/>
  <c r="A5742" i="1" a="1"/>
  <c r="A5706" i="1" a="1"/>
  <c r="A5674" i="1" a="1"/>
  <c r="A5642" i="1" a="1"/>
  <c r="A5610" i="1" a="1"/>
  <c r="A5578" i="1" a="1"/>
  <c r="A5546" i="1" a="1"/>
  <c r="A5514" i="1" a="1"/>
  <c r="A5482" i="1" a="1"/>
  <c r="A6252" i="1" a="1"/>
  <c r="A5996" i="1" a="1"/>
  <c r="A5696" i="1" a="1"/>
  <c r="A5664" i="1" a="1"/>
  <c r="A5632" i="1" a="1"/>
  <c r="A5600" i="1" a="1"/>
  <c r="A5568" i="1" a="1"/>
  <c r="A5536" i="1" a="1"/>
  <c r="A5504" i="1" a="1"/>
  <c r="A5472" i="1" a="1"/>
  <c r="A5840" i="1" a="1"/>
  <c r="A5776" i="1" a="1"/>
  <c r="A5728" i="1" a="1"/>
  <c r="A5751" i="1" a="1"/>
  <c r="A5455" i="1" a="1"/>
  <c r="A5439" i="1" a="1"/>
  <c r="A5423" i="1" a="1"/>
  <c r="A5407" i="1" a="1"/>
  <c r="A5391" i="1" a="1"/>
  <c r="A5375" i="1" a="1"/>
  <c r="A5359" i="1" a="1"/>
  <c r="A5343" i="1" a="1"/>
  <c r="A5327" i="1" a="1"/>
  <c r="A5311" i="1" a="1"/>
  <c r="A5295" i="1" a="1"/>
  <c r="A5279" i="1" a="1"/>
  <c r="A5263" i="1" a="1"/>
  <c r="A5247" i="1" a="1"/>
  <c r="A5870" i="1" a="1"/>
  <c r="A5806" i="1" a="1"/>
  <c r="A5745" i="1" a="1"/>
  <c r="A5312" i="1" a="1"/>
  <c r="A4973" i="1" a="1"/>
  <c r="A5290" i="1" a="1"/>
  <c r="A5215" i="1" a="1"/>
  <c r="A5183" i="1" a="1"/>
  <c r="A5151" i="1" a="1"/>
  <c r="A5119" i="1" a="1"/>
  <c r="A5087" i="1" a="1"/>
  <c r="A5055" i="1" a="1"/>
  <c r="A5023" i="1" a="1"/>
  <c r="A4991" i="1" a="1"/>
  <c r="A4965" i="1" a="1"/>
  <c r="A4949" i="1" a="1"/>
  <c r="A4933" i="1" a="1"/>
  <c r="A4917" i="1" a="1"/>
  <c r="A4901" i="1" a="1"/>
  <c r="A4885" i="1" a="1"/>
  <c r="A6316" i="1" a="1"/>
  <c r="A5525" i="1" a="1"/>
  <c r="A5364" i="1" a="1"/>
  <c r="A5262" i="1" a="1"/>
  <c r="A5226" i="1" a="1"/>
  <c r="A5194" i="1" a="1"/>
  <c r="A5162" i="1" a="1"/>
  <c r="A5130" i="1" a="1"/>
  <c r="A5098" i="1" a="1"/>
  <c r="A5066" i="1" a="1"/>
  <c r="A5034" i="1" a="1"/>
  <c r="A5002" i="1" a="1"/>
  <c r="A5256" i="1" a="1"/>
  <c r="A5541" i="1" a="1"/>
  <c r="A5282" i="1" a="1"/>
  <c r="A5241" i="1" a="1"/>
  <c r="A5209" i="1" a="1"/>
  <c r="A5177" i="1" a="1"/>
  <c r="A5145" i="1" a="1"/>
  <c r="A5113" i="1" a="1"/>
  <c r="A5081" i="1" a="1"/>
  <c r="A5049" i="1" a="1"/>
  <c r="A5017" i="1" a="1"/>
  <c r="A4985" i="1" a="1"/>
  <c r="A4960" i="1" a="1"/>
  <c r="A4944" i="1" a="1"/>
  <c r="A4928" i="1" a="1"/>
  <c r="A4912" i="1" a="1"/>
  <c r="A4896" i="1" a="1"/>
  <c r="A4880" i="1" a="1"/>
  <c r="A8104" i="1" a="1"/>
  <c r="A7685" i="1" a="1"/>
  <c r="A6967" i="1" a="1"/>
  <c r="A7184" i="1" a="1"/>
  <c r="A7097" i="1" a="1"/>
  <c r="A6841" i="1" a="1"/>
  <c r="A6663" i="1" a="1"/>
  <c r="A7162" i="1" a="1"/>
  <c r="A6501" i="1" a="1"/>
  <c r="A6437" i="1" a="1"/>
  <c r="A6373" i="1" a="1"/>
  <c r="A6960" i="1" a="1"/>
  <c r="A6650" i="1" a="1"/>
  <c r="A6592" i="1" a="1"/>
  <c r="A6615" i="1" a="1"/>
  <c r="A6530" i="1" a="1"/>
  <c r="A6466" i="1" a="1"/>
  <c r="A6402" i="1" a="1"/>
  <c r="A6880" i="1" a="1"/>
  <c r="A6602" i="1" a="1"/>
  <c r="A6296" i="1" a="1"/>
  <c r="A6040" i="1" a="1"/>
  <c r="A6270" i="1" a="1"/>
  <c r="A6142" i="1" a="1"/>
  <c r="A6014" i="1" a="1"/>
  <c r="A6260" i="1" a="1"/>
  <c r="A6004" i="1" a="1"/>
  <c r="A6141" i="1" a="1"/>
  <c r="A6262" i="1" a="1"/>
  <c r="A6131" i="1" a="1"/>
  <c r="A6022" i="1" a="1"/>
  <c r="A5990" i="1" a="1"/>
  <c r="A5958" i="1" a="1"/>
  <c r="A5931" i="1" a="1"/>
  <c r="A5923" i="1" a="1"/>
  <c r="A5907" i="1" a="1"/>
  <c r="A5891" i="1" a="1"/>
  <c r="A5875" i="1" a="1"/>
  <c r="A5859" i="1" a="1"/>
  <c r="A5843" i="1" a="1"/>
  <c r="A5827" i="1" a="1"/>
  <c r="A5811" i="1" a="1"/>
  <c r="A5795" i="1" a="1"/>
  <c r="A5779" i="1" a="1"/>
  <c r="A6313" i="1" a="1"/>
  <c r="A6057" i="1" a="1"/>
  <c r="A5860" i="1" a="1"/>
  <c r="A5796" i="1" a="1"/>
  <c r="A5734" i="1" a="1"/>
  <c r="A5716" i="1" a="1"/>
  <c r="A5684" i="1" a="1"/>
  <c r="A5652" i="1" a="1"/>
  <c r="A5620" i="1" a="1"/>
  <c r="A5588" i="1" a="1"/>
  <c r="A5556" i="1" a="1"/>
  <c r="A5524" i="1" a="1"/>
  <c r="A5492" i="1" a="1"/>
  <c r="A5464" i="1" a="1"/>
  <c r="A5448" i="1" a="1"/>
  <c r="A5432" i="1" a="1"/>
  <c r="A5416" i="1" a="1"/>
  <c r="A5400" i="1" a="1"/>
  <c r="A5384" i="1" a="1"/>
  <c r="A6646" i="1" a="1"/>
  <c r="A5866" i="1" a="1"/>
  <c r="A5802" i="1" a="1"/>
  <c r="A5737" i="1" a="1"/>
  <c r="A5703" i="1" a="1"/>
  <c r="A5671" i="1" a="1"/>
  <c r="A5639" i="1" a="1"/>
  <c r="A5607" i="1" a="1"/>
  <c r="A5575" i="1" a="1"/>
  <c r="A5543" i="1" a="1"/>
  <c r="A5511" i="1" a="1"/>
  <c r="A5479" i="1" a="1"/>
  <c r="A5725" i="1" a="1"/>
  <c r="A5693" i="1" a="1"/>
  <c r="A5661" i="1" a="1"/>
  <c r="A5629" i="1" a="1"/>
  <c r="A5597" i="1" a="1"/>
  <c r="A5565" i="1" a="1"/>
  <c r="A5533" i="1" a="1"/>
  <c r="A5501" i="1" a="1"/>
  <c r="A5469" i="1" a="1"/>
  <c r="A6249" i="1" a="1"/>
  <c r="A5993" i="1" a="1"/>
  <c r="A5832" i="1" a="1"/>
  <c r="A5768" i="1" a="1"/>
  <c r="A6092" i="1" a="1"/>
  <c r="A5740" i="1" a="1"/>
  <c r="A5453" i="1" a="1"/>
  <c r="A5437" i="1" a="1"/>
  <c r="A5421" i="1" a="1"/>
  <c r="A5405" i="1" a="1"/>
  <c r="A5389" i="1" a="1"/>
  <c r="A5373" i="1" a="1"/>
  <c r="A5357" i="1" a="1"/>
  <c r="A5341" i="1" a="1"/>
  <c r="A5325" i="1" a="1"/>
  <c r="A5309" i="1" a="1"/>
  <c r="A5293" i="1" a="1"/>
  <c r="A5277" i="1" a="1"/>
  <c r="A5261" i="1" a="1"/>
  <c r="A6320" i="1" a="1"/>
  <c r="A6089" i="1" a="1"/>
  <c r="A5862" i="1" a="1"/>
  <c r="A5798" i="1" a="1"/>
  <c r="A5735" i="1" a="1"/>
  <c r="A5685" i="1" a="1"/>
  <c r="A5264" i="1" a="1"/>
  <c r="A4970" i="1" a="1"/>
  <c r="A5528" i="1" a="1"/>
  <c r="A5243" i="1" a="1"/>
  <c r="A5211" i="1" a="1"/>
  <c r="A5179" i="1" a="1"/>
  <c r="A5147" i="1" a="1"/>
  <c r="A5115" i="1" a="1"/>
  <c r="A5083" i="1" a="1"/>
  <c r="A5051" i="1" a="1"/>
  <c r="A5019" i="1" a="1"/>
  <c r="A4987" i="1" a="1"/>
  <c r="A4963" i="1" a="1"/>
  <c r="A4947" i="1" a="1"/>
  <c r="A4931" i="1" a="1"/>
  <c r="A4915" i="1" a="1"/>
  <c r="A4899" i="1" a="1"/>
  <c r="A4883" i="1" a="1"/>
  <c r="A5316" i="1" a="1"/>
  <c r="A5624" i="1" a="1"/>
  <c r="A5342" i="1" a="1"/>
  <c r="A5222" i="1" a="1"/>
  <c r="A5190" i="1" a="1"/>
  <c r="A5158" i="1" a="1"/>
  <c r="A5126" i="1" a="1"/>
  <c r="A5094" i="1" a="1"/>
  <c r="A5062" i="1" a="1"/>
  <c r="A5030" i="1" a="1"/>
  <c r="A4998" i="1" a="1"/>
  <c r="A5621" i="1" a="1"/>
  <c r="A5336" i="1" a="1"/>
  <c r="A5755" i="1" a="1"/>
  <c r="A5362" i="1" a="1"/>
  <c r="A5237" i="1" a="1"/>
  <c r="A5205" i="1" a="1"/>
  <c r="A5173" i="1" a="1"/>
  <c r="A5141" i="1" a="1"/>
  <c r="A5109" i="1" a="1"/>
  <c r="A5077" i="1" a="1"/>
  <c r="A5045" i="1" a="1"/>
  <c r="A5013" i="1" a="1"/>
  <c r="A4981" i="1" a="1"/>
  <c r="A4958" i="1" a="1"/>
  <c r="A4942" i="1" a="1"/>
  <c r="A4926" i="1" a="1"/>
  <c r="A4910" i="1" a="1"/>
  <c r="A4894" i="1" a="1"/>
  <c r="A7233" i="1" a="1"/>
  <c r="A6743" i="1" a="1"/>
  <c r="A7112" i="1" a="1"/>
  <c r="A7049" i="1" a="1"/>
  <c r="A6793" i="1" a="1"/>
  <c r="A6645" i="1" a="1"/>
  <c r="A6836" i="1" a="1"/>
  <c r="A6487" i="1" a="1"/>
  <c r="A6423" i="1" a="1"/>
  <c r="A6359" i="1" a="1"/>
  <c r="A6736" i="1" a="1"/>
  <c r="A6588" i="1" a="1"/>
  <c r="A7411" i="1" a="1"/>
  <c r="A6587" i="1" a="1"/>
  <c r="A6528" i="1" a="1"/>
  <c r="A6464" i="1" a="1"/>
  <c r="A6400" i="1" a="1"/>
  <c r="A6848" i="1" a="1"/>
  <c r="A6574" i="1" a="1"/>
  <c r="A6136" i="1" a="1"/>
  <c r="A6267" i="1" a="1"/>
  <c r="A6139" i="1" a="1"/>
  <c r="A6011" i="1" a="1"/>
  <c r="A6840" i="1" a="1"/>
  <c r="A6100" i="1" a="1"/>
  <c r="A5920" i="1" a="1"/>
  <c r="A6237" i="1" a="1"/>
  <c r="A5981" i="1" a="1"/>
  <c r="A6166" i="1" a="1"/>
  <c r="A6054" i="1" a="1"/>
  <c r="A6019" i="1" a="1"/>
  <c r="A5987" i="1" a="1"/>
  <c r="A5955" i="1" a="1"/>
  <c r="A5928" i="1" a="1"/>
  <c r="A5921" i="1" a="1"/>
  <c r="A5905" i="1" a="1"/>
  <c r="A5889" i="1" a="1"/>
  <c r="A5873" i="1" a="1"/>
  <c r="A5857" i="1" a="1"/>
  <c r="A5841" i="1" a="1"/>
  <c r="A5825" i="1" a="1"/>
  <c r="A5809" i="1" a="1"/>
  <c r="A5793" i="1" a="1"/>
  <c r="A5777" i="1" a="1"/>
  <c r="A5852" i="1" a="1"/>
  <c r="A5788" i="1" a="1"/>
  <c r="A5730" i="1" a="1"/>
  <c r="A6233" i="1" a="1"/>
  <c r="A5977" i="1" a="1"/>
  <c r="A5713" i="1" a="1"/>
  <c r="A5681" i="1" a="1"/>
  <c r="A5649" i="1" a="1"/>
  <c r="A5617" i="1" a="1"/>
  <c r="A5585" i="1" a="1"/>
  <c r="A5553" i="1" a="1"/>
  <c r="A5521" i="1" a="1"/>
  <c r="A5489" i="1" a="1"/>
  <c r="A5462" i="1" a="1"/>
  <c r="A5446" i="1" a="1"/>
  <c r="A5430" i="1" a="1"/>
  <c r="A5414" i="1" a="1"/>
  <c r="A5398" i="1" a="1"/>
  <c r="A5382" i="1" a="1"/>
  <c r="A6348" i="1" a="1"/>
  <c r="A6076" i="1" a="1"/>
  <c r="A5858" i="1" a="1"/>
  <c r="A5794" i="1" a="1"/>
  <c r="A5733" i="1" a="1"/>
  <c r="A6201" i="1" a="1"/>
  <c r="A5945" i="1" a="1"/>
  <c r="A5824" i="1" a="1"/>
  <c r="A5762" i="1" a="1"/>
  <c r="A5718" i="1" a="1"/>
  <c r="A5686" i="1" a="1"/>
  <c r="A5654" i="1" a="1"/>
  <c r="A5622" i="1" a="1"/>
  <c r="A5590" i="1" a="1"/>
  <c r="A5558" i="1" a="1"/>
  <c r="A5526" i="1" a="1"/>
  <c r="A5494" i="1" a="1"/>
  <c r="A6324" i="1" a="1"/>
  <c r="A5724" i="1" a="1"/>
  <c r="A5692" i="1" a="1"/>
  <c r="A5660" i="1" a="1"/>
  <c r="A5628" i="1" a="1"/>
  <c r="A5596" i="1" a="1"/>
  <c r="A5564" i="1" a="1"/>
  <c r="A5532" i="1" a="1"/>
  <c r="A5500" i="1" a="1"/>
  <c r="A5468" i="1" a="1"/>
  <c r="A5451" i="1" a="1"/>
  <c r="A5435" i="1" a="1"/>
  <c r="A5419" i="1" a="1"/>
  <c r="A5403" i="1" a="1"/>
  <c r="A5387" i="1" a="1"/>
  <c r="A5371" i="1" a="1"/>
  <c r="A5355" i="1" a="1"/>
  <c r="A5339" i="1" a="1"/>
  <c r="A5323" i="1" a="1"/>
  <c r="A5307" i="1" a="1"/>
  <c r="A5291" i="1" a="1"/>
  <c r="A5275" i="1" a="1"/>
  <c r="A5259" i="1" a="1"/>
  <c r="A5854" i="1" a="1"/>
  <c r="A5790" i="1" a="1"/>
  <c r="A5731" i="1" a="1"/>
  <c r="A5698" i="1" a="1"/>
  <c r="A5666" i="1" a="1"/>
  <c r="A5634" i="1" a="1"/>
  <c r="A5602" i="1" a="1"/>
  <c r="A5570" i="1" a="1"/>
  <c r="A5538" i="1" a="1"/>
  <c r="A5506" i="1" a="1"/>
  <c r="A5474" i="1" a="1"/>
  <c r="A5344" i="1" a="1"/>
  <c r="A6137" i="1" a="1"/>
  <c r="A5322" i="1" a="1"/>
  <c r="A5239" i="1" a="1"/>
  <c r="A5207" i="1" a="1"/>
  <c r="A5175" i="1" a="1"/>
  <c r="A5143" i="1" a="1"/>
  <c r="A5111" i="1" a="1"/>
  <c r="A5079" i="1" a="1"/>
  <c r="A5047" i="1" a="1"/>
  <c r="A5015" i="1" a="1"/>
  <c r="A4983" i="1" a="1"/>
  <c r="A4961" i="1" a="1"/>
  <c r="A7217" i="1" a="1"/>
  <c r="A7374" i="1" a="1"/>
  <c r="A6716" i="1" a="1"/>
  <c r="A7033" i="1" a="1"/>
  <c r="A6777" i="1" a="1"/>
  <c r="A6804" i="1" a="1"/>
  <c r="A6485" i="1" a="1"/>
  <c r="A6421" i="1" a="1"/>
  <c r="A6357" i="1" a="1"/>
  <c r="A7052" i="1" a="1"/>
  <c r="A6542" i="1" a="1"/>
  <c r="A6583" i="1" a="1"/>
  <c r="A6514" i="1" a="1"/>
  <c r="A6450" i="1" a="1"/>
  <c r="A6386" i="1" a="1"/>
  <c r="A6538" i="1" a="1"/>
  <c r="A6570" i="1" a="1"/>
  <c r="A6232" i="1" a="1"/>
  <c r="A5976" i="1" a="1"/>
  <c r="A6302" i="1" a="1"/>
  <c r="A6174" i="1" a="1"/>
  <c r="A6046" i="1" a="1"/>
  <c r="A5927" i="1" a="1"/>
  <c r="A6196" i="1" a="1"/>
  <c r="A5940" i="1" a="1"/>
  <c r="A5918" i="1" a="1"/>
  <c r="A6077" i="1" a="1"/>
  <c r="A6163" i="1" a="1"/>
  <c r="A6086" i="1" a="1"/>
  <c r="A6290" i="1" a="1"/>
  <c r="A6258" i="1" a="1"/>
  <c r="A6226" i="1" a="1"/>
  <c r="A6194" i="1" a="1"/>
  <c r="A6162" i="1" a="1"/>
  <c r="A6130" i="1" a="1"/>
  <c r="A6098" i="1" a="1"/>
  <c r="A6066" i="1" a="1"/>
  <c r="A6034" i="1" a="1"/>
  <c r="A6002" i="1" a="1"/>
  <c r="A5970" i="1" a="1"/>
  <c r="A5938" i="1" a="1"/>
  <c r="A5919" i="1" a="1"/>
  <c r="A5903" i="1" a="1"/>
  <c r="A5887" i="1" a="1"/>
  <c r="A5871" i="1" a="1"/>
  <c r="A5855" i="1" a="1"/>
  <c r="A5839" i="1" a="1"/>
  <c r="A5823" i="1" a="1"/>
  <c r="A5807" i="1" a="1"/>
  <c r="A5791" i="1" a="1"/>
  <c r="A5775" i="1" a="1"/>
  <c r="A6236" i="1" a="1"/>
  <c r="A5980" i="1" a="1"/>
  <c r="A5844" i="1" a="1"/>
  <c r="A5780" i="1" a="1"/>
  <c r="A5726" i="1" a="1"/>
  <c r="A5694" i="1" a="1"/>
  <c r="A5662" i="1" a="1"/>
  <c r="A5630" i="1" a="1"/>
  <c r="A5598" i="1" a="1"/>
  <c r="A5566" i="1" a="1"/>
  <c r="A5534" i="1" a="1"/>
  <c r="A5502" i="1" a="1"/>
  <c r="A5470" i="1" a="1"/>
  <c r="A5764" i="1" a="1"/>
  <c r="A5460" i="1" a="1"/>
  <c r="A5444" i="1" a="1"/>
  <c r="A5428" i="1" a="1"/>
  <c r="A5412" i="1" a="1"/>
  <c r="A5396" i="1" a="1"/>
  <c r="A5380" i="1" a="1"/>
  <c r="A5850" i="1" a="1"/>
  <c r="A5786" i="1" a="1"/>
  <c r="A5729" i="1" a="1"/>
  <c r="A5763" i="1" a="1"/>
  <c r="A6172" i="1" a="1"/>
  <c r="A5880" i="1" a="1"/>
  <c r="A5816" i="1" a="1"/>
  <c r="A5757" i="1" a="1"/>
  <c r="A5715" i="1" a="1"/>
  <c r="A5683" i="1" a="1"/>
  <c r="A5651" i="1" a="1"/>
  <c r="A5619" i="1" a="1"/>
  <c r="A5587" i="1" a="1"/>
  <c r="A5555" i="1" a="1"/>
  <c r="A5523" i="1" a="1"/>
  <c r="A5491" i="1" a="1"/>
  <c r="A6297" i="1" a="1"/>
  <c r="A6041" i="1" a="1"/>
  <c r="A5721" i="1" a="1"/>
  <c r="A5689" i="1" a="1"/>
  <c r="A5657" i="1" a="1"/>
  <c r="A5625" i="1" a="1"/>
  <c r="A5593" i="1" a="1"/>
  <c r="A5561" i="1" a="1"/>
  <c r="A5529" i="1" a="1"/>
  <c r="A5497" i="1" a="1"/>
  <c r="A5465" i="1" a="1"/>
  <c r="A5449" i="1" a="1"/>
  <c r="A5433" i="1" a="1"/>
  <c r="A5417" i="1" a="1"/>
  <c r="A5401" i="1" a="1"/>
  <c r="A5385" i="1" a="1"/>
  <c r="A5369" i="1" a="1"/>
  <c r="A5353" i="1" a="1"/>
  <c r="A5337" i="1" a="1"/>
  <c r="A5321" i="1" a="1"/>
  <c r="A5305" i="1" a="1"/>
  <c r="A5289" i="1" a="1"/>
  <c r="A5273" i="1" a="1"/>
  <c r="A5257" i="1" a="1"/>
  <c r="A6268" i="1" a="1"/>
  <c r="A6012" i="1" a="1"/>
  <c r="A5846" i="1" a="1"/>
  <c r="A5782" i="1" a="1"/>
  <c r="A5727" i="1" a="1"/>
  <c r="A5695" i="1" a="1"/>
  <c r="A5663" i="1" a="1"/>
  <c r="A5631" i="1" a="1"/>
  <c r="A5599" i="1" a="1"/>
  <c r="A5567" i="1" a="1"/>
  <c r="A5535" i="1" a="1"/>
  <c r="A6985" i="1" a="1"/>
  <c r="A6729" i="1" a="1"/>
  <c r="A6617" i="1" a="1"/>
  <c r="A6537" i="1" a="1"/>
  <c r="A6471" i="1" a="1"/>
  <c r="A6407" i="1" a="1"/>
  <c r="A6343" i="1" a="1"/>
  <c r="A7020" i="1" a="1"/>
  <c r="A6660" i="1" a="1"/>
  <c r="A6952" i="1" a="1"/>
  <c r="A6512" i="1" a="1"/>
  <c r="A6448" i="1" a="1"/>
  <c r="A6384" i="1" a="1"/>
  <c r="A7194" i="1" a="1"/>
  <c r="A6072" i="1" a="1"/>
  <c r="A6299" i="1" a="1"/>
  <c r="A6171" i="1" a="1"/>
  <c r="A6043" i="1" a="1"/>
  <c r="A6292" i="1" a="1"/>
  <c r="A6036" i="1" a="1"/>
  <c r="A5904" i="1" a="1"/>
  <c r="A6342" i="1" a="1"/>
  <c r="A6173" i="1" a="1"/>
  <c r="A6294" i="1" a="1"/>
  <c r="A6198" i="1" a="1"/>
  <c r="A6118" i="1" a="1"/>
  <c r="A6550" i="1" a="1"/>
  <c r="A6287" i="1" a="1"/>
  <c r="A6255" i="1" a="1"/>
  <c r="A6223" i="1" a="1"/>
  <c r="A6191" i="1" a="1"/>
  <c r="A6159" i="1" a="1"/>
  <c r="A6127" i="1" a="1"/>
  <c r="A6095" i="1" a="1"/>
  <c r="A6063" i="1" a="1"/>
  <c r="A6031" i="1" a="1"/>
  <c r="A5999" i="1" a="1"/>
  <c r="A5967" i="1" a="1"/>
  <c r="A5917" i="1" a="1"/>
  <c r="A5901" i="1" a="1"/>
  <c r="A5885" i="1" a="1"/>
  <c r="A5869" i="1" a="1"/>
  <c r="A5853" i="1" a="1"/>
  <c r="A5837" i="1" a="1"/>
  <c r="A5821" i="1" a="1"/>
  <c r="A5805" i="1" a="1"/>
  <c r="A5789" i="1" a="1"/>
  <c r="A5773" i="1" a="1"/>
  <c r="A5836" i="1" a="1"/>
  <c r="A5772" i="1" a="1"/>
  <c r="A5723" i="1" a="1"/>
  <c r="A5691" i="1" a="1"/>
  <c r="A5659" i="1" a="1"/>
  <c r="A5627" i="1" a="1"/>
  <c r="A5595" i="1" a="1"/>
  <c r="A5563" i="1" a="1"/>
  <c r="A5531" i="1" a="1"/>
  <c r="A5499" i="1" a="1"/>
  <c r="A5467" i="1" a="1"/>
  <c r="A6156" i="1" a="1"/>
  <c r="A5759" i="1" a="1"/>
  <c r="A5458" i="1" a="1"/>
  <c r="A5442" i="1" a="1"/>
  <c r="A5426" i="1" a="1"/>
  <c r="A5410" i="1" a="1"/>
  <c r="A5394" i="1" a="1"/>
  <c r="A5378" i="1" a="1"/>
  <c r="A6281" i="1" a="1"/>
  <c r="A6025" i="1" a="1"/>
  <c r="A5842" i="1" a="1"/>
  <c r="A5778" i="1" a="1"/>
  <c r="A5722" i="1" a="1"/>
  <c r="A5690" i="1" a="1"/>
  <c r="A5658" i="1" a="1"/>
  <c r="A5626" i="1" a="1"/>
  <c r="A5594" i="1" a="1"/>
  <c r="A5562" i="1" a="1"/>
  <c r="A5530" i="1" a="1"/>
  <c r="A5498" i="1" a="1"/>
  <c r="A5466" i="1" a="1"/>
  <c r="A6124" i="1" a="1"/>
  <c r="A5752" i="1" a="1"/>
  <c r="A5712" i="1" a="1"/>
  <c r="A5680" i="1" a="1"/>
  <c r="A5648" i="1" a="1"/>
  <c r="A5616" i="1" a="1"/>
  <c r="A5584" i="1" a="1"/>
  <c r="A5552" i="1" a="1"/>
  <c r="A5520" i="1" a="1"/>
  <c r="A5488" i="1" a="1"/>
  <c r="A5872" i="1" a="1"/>
  <c r="A5808" i="1" a="1"/>
  <c r="A5746" i="1" a="1"/>
  <c r="A5463" i="1" a="1"/>
  <c r="A5447" i="1" a="1"/>
  <c r="A5431" i="1" a="1"/>
  <c r="A5415" i="1" a="1"/>
  <c r="A5399" i="1" a="1"/>
  <c r="A5383" i="1" a="1"/>
  <c r="A5367" i="1" a="1"/>
  <c r="A5351" i="1" a="1"/>
  <c r="A5335" i="1" a="1"/>
  <c r="A5319" i="1" a="1"/>
  <c r="A5303" i="1" a="1"/>
  <c r="A5287" i="1" a="1"/>
  <c r="A5271" i="1" a="1"/>
  <c r="A5255" i="1" a="1"/>
  <c r="A5838" i="1" a="1"/>
  <c r="A5774" i="1" a="1"/>
  <c r="A5248" i="1" a="1"/>
  <c r="A5354" i="1" a="1"/>
  <c r="A5231" i="1" a="1"/>
  <c r="A5199" i="1" a="1"/>
  <c r="A5167" i="1" a="1"/>
  <c r="A5135" i="1" a="1"/>
  <c r="A5103" i="1" a="1"/>
  <c r="A5071" i="1" a="1"/>
  <c r="A5039" i="1" a="1"/>
  <c r="A5007" i="1" a="1"/>
  <c r="A4976" i="1" a="1"/>
  <c r="A4957" i="1" a="1"/>
  <c r="A4941" i="1" a="1"/>
  <c r="A4925" i="1" a="1"/>
  <c r="A4909" i="1" a="1"/>
  <c r="A4893" i="1" a="1"/>
  <c r="A4877" i="1" a="1"/>
  <c r="A5653" i="1" a="1"/>
  <c r="A5300" i="1" a="1"/>
  <c r="A5326" i="1" a="1"/>
  <c r="A5242" i="1" a="1"/>
  <c r="A5210" i="1" a="1"/>
  <c r="A5178" i="1" a="1"/>
  <c r="A5146" i="1" a="1"/>
  <c r="A5114" i="1" a="1"/>
  <c r="A5082" i="1" a="1"/>
  <c r="A5050" i="1" a="1"/>
  <c r="A5018" i="1" a="1"/>
  <c r="A4986" i="1" a="1"/>
  <c r="A6060" i="1" a="1"/>
  <c r="A5320" i="1" a="1"/>
  <c r="A5669" i="1" a="1"/>
  <c r="A5346" i="1" a="1"/>
  <c r="A5225" i="1" a="1"/>
  <c r="A5193" i="1" a="1"/>
  <c r="A5161" i="1" a="1"/>
  <c r="A5129" i="1" a="1"/>
  <c r="A5097" i="1" a="1"/>
  <c r="A5065" i="1" a="1"/>
  <c r="A5033" i="1" a="1"/>
  <c r="A5001" i="1" a="1"/>
  <c r="A4968" i="1" a="1"/>
  <c r="A4952" i="1" a="1"/>
  <c r="A4936" i="1" a="1"/>
  <c r="A4920" i="1" a="1"/>
  <c r="A4904" i="1" a="1"/>
  <c r="A4888" i="1" a="1"/>
  <c r="A4872" i="1" a="1"/>
  <c r="A8437" i="1" a="1"/>
  <c r="A7974" i="1" a="1"/>
  <c r="A7260" i="1" a="1"/>
  <c r="A6519" i="1" a="1"/>
  <c r="A6908" i="1" a="1"/>
  <c r="A6230" i="1" a="1"/>
  <c r="A5971" i="1" a="1"/>
  <c r="A5883" i="1" a="1"/>
  <c r="A5819" i="1" a="1"/>
  <c r="A5884" i="1" a="1"/>
  <c r="A5636" i="1" a="1"/>
  <c r="A5508" i="1" a="1"/>
  <c r="A5408" i="1" a="1"/>
  <c r="A6204" i="1" a="1"/>
  <c r="A5770" i="1" a="1"/>
  <c r="A5527" i="1" a="1"/>
  <c r="A6073" i="1" a="1"/>
  <c r="A5613" i="1" a="1"/>
  <c r="A5736" i="1" a="1"/>
  <c r="A5574" i="1" a="1"/>
  <c r="A5964" i="1" a="1"/>
  <c r="A5580" i="1" a="1"/>
  <c r="A5413" i="1" a="1"/>
  <c r="A5349" i="1" a="1"/>
  <c r="A5285" i="1" a="1"/>
  <c r="A6217" i="1" a="1"/>
  <c r="A5822" i="1" a="1"/>
  <c r="A5163" i="1" a="1"/>
  <c r="A5075" i="1" a="1"/>
  <c r="A4999" i="1" a="1"/>
  <c r="A4943" i="1" a="1"/>
  <c r="A4911" i="1" a="1"/>
  <c r="A4879" i="1" a="1"/>
  <c r="A5358" i="1" a="1"/>
  <c r="A5186" i="1" a="1"/>
  <c r="A5122" i="1" a="1"/>
  <c r="A5058" i="1" a="1"/>
  <c r="A4994" i="1" a="1"/>
  <c r="A5760" i="1" a="1"/>
  <c r="A5288" i="1" a="1"/>
  <c r="A5217" i="1" a="1"/>
  <c r="A5153" i="1" a="1"/>
  <c r="A5089" i="1" a="1"/>
  <c r="A5025" i="1" a="1"/>
  <c r="A4964" i="1" a="1"/>
  <c r="A4932" i="1" a="1"/>
  <c r="A4900" i="1" a="1"/>
  <c r="A4874" i="1" a="1"/>
  <c r="A5589" i="1" a="1"/>
  <c r="A5292" i="1" a="1"/>
  <c r="A5637" i="1" a="1"/>
  <c r="A5132" i="1" a="1"/>
  <c r="A5302" i="1" a="1"/>
  <c r="A5032" i="1" a="1"/>
  <c r="A4866" i="1" a="1"/>
  <c r="A4834" i="1" a="1"/>
  <c r="A4802" i="1" a="1"/>
  <c r="A4770" i="1" a="1"/>
  <c r="A4738" i="1" a="1"/>
  <c r="A4706" i="1" a="1"/>
  <c r="A4674" i="1" a="1"/>
  <c r="A4642" i="1" a="1"/>
  <c r="A4610" i="1" a="1"/>
  <c r="A4578" i="1" a="1"/>
  <c r="A4546" i="1" a="1"/>
  <c r="A4514" i="1" a="1"/>
  <c r="A4482" i="1" a="1"/>
  <c r="A4451" i="1" a="1"/>
  <c r="A4430" i="1" a="1"/>
  <c r="A4414" i="1" a="1"/>
  <c r="A4398" i="1" a="1"/>
  <c r="A4382" i="1" a="1"/>
  <c r="A4366" i="1" a="1"/>
  <c r="A4350" i="1" a="1"/>
  <c r="A4334" i="1" a="1"/>
  <c r="A4318" i="1" a="1"/>
  <c r="A4302" i="1" a="1"/>
  <c r="A4286" i="1" a="1"/>
  <c r="A4270" i="1" a="1"/>
  <c r="A4254" i="1" a="1"/>
  <c r="A4238" i="1" a="1"/>
  <c r="A4222" i="1" a="1"/>
  <c r="A4206" i="1" a="1"/>
  <c r="A4190" i="1" a="1"/>
  <c r="A4174" i="1" a="1"/>
  <c r="A4158" i="1" a="1"/>
  <c r="A4142" i="1" a="1"/>
  <c r="A4126" i="1" a="1"/>
  <c r="A4110" i="1" a="1"/>
  <c r="A4094" i="1" a="1"/>
  <c r="A5028" i="1" a="1"/>
  <c r="A4454" i="1" a="1"/>
  <c r="A5216" i="1" a="1"/>
  <c r="A4861" i="1" a="1"/>
  <c r="A4829" i="1" a="1"/>
  <c r="A4797" i="1" a="1"/>
  <c r="A4765" i="1" a="1"/>
  <c r="A4733" i="1" a="1"/>
  <c r="A4701" i="1" a="1"/>
  <c r="A4669" i="1" a="1"/>
  <c r="A4637" i="1" a="1"/>
  <c r="A4605" i="1" a="1"/>
  <c r="A4573" i="1" a="1"/>
  <c r="A4541" i="1" a="1"/>
  <c r="A4509" i="1" a="1"/>
  <c r="A4477" i="1" a="1"/>
  <c r="A4447" i="1" a="1"/>
  <c r="A5212" i="1" a="1"/>
  <c r="A5176" i="1" a="1"/>
  <c r="A4856" i="1" a="1"/>
  <c r="A4824" i="1" a="1"/>
  <c r="A4792" i="1" a="1"/>
  <c r="A4760" i="1" a="1"/>
  <c r="A4728" i="1" a="1"/>
  <c r="A4696" i="1" a="1"/>
  <c r="A4664" i="1" a="1"/>
  <c r="A4632" i="1" a="1"/>
  <c r="A4600" i="1" a="1"/>
  <c r="A4568" i="1" a="1"/>
  <c r="A4536" i="1" a="1"/>
  <c r="A4504" i="1" a="1"/>
  <c r="A4472" i="1" a="1"/>
  <c r="A4441" i="1" a="1"/>
  <c r="A4425" i="1" a="1"/>
  <c r="A4409" i="1" a="1"/>
  <c r="A4393" i="1" a="1"/>
  <c r="A4377" i="1" a="1"/>
  <c r="A4361" i="1" a="1"/>
  <c r="A4345" i="1" a="1"/>
  <c r="A4329" i="1" a="1"/>
  <c r="A4313" i="1" a="1"/>
  <c r="A4297" i="1" a="1"/>
  <c r="A4281" i="1" a="1"/>
  <c r="A4265" i="1" a="1"/>
  <c r="A4249" i="1" a="1"/>
  <c r="A4233" i="1" a="1"/>
  <c r="A4217" i="1" a="1"/>
  <c r="A4201" i="1" a="1"/>
  <c r="A4185" i="1" a="1"/>
  <c r="A4169" i="1" a="1"/>
  <c r="A4153" i="1" a="1"/>
  <c r="A4137" i="1" a="1"/>
  <c r="A4121" i="1" a="1"/>
  <c r="A4105" i="1" a="1"/>
  <c r="A4089" i="1" a="1"/>
  <c r="A4073" i="1" a="1"/>
  <c r="A4057" i="1" a="1"/>
  <c r="A4041" i="1" a="1"/>
  <c r="A4025" i="1" a="1"/>
  <c r="A4009" i="1" a="1"/>
  <c r="A3993" i="1" a="1"/>
  <c r="A3977" i="1" a="1"/>
  <c r="A3961" i="1" a="1"/>
  <c r="A3945" i="1" a="1"/>
  <c r="A3929" i="1" a="1"/>
  <c r="A3913" i="1" a="1"/>
  <c r="A3897" i="1" a="1"/>
  <c r="A3881" i="1" a="1"/>
  <c r="A5104" i="1" a="1"/>
  <c r="A4847" i="1" a="1"/>
  <c r="A4815" i="1" a="1"/>
  <c r="A4783" i="1" a="1"/>
  <c r="A4751" i="1" a="1"/>
  <c r="A4719" i="1" a="1"/>
  <c r="A4687" i="1" a="1"/>
  <c r="A4655" i="1" a="1"/>
  <c r="A4623" i="1" a="1"/>
  <c r="A4591" i="1" a="1"/>
  <c r="A4559" i="1" a="1"/>
  <c r="A4527" i="1" a="1"/>
  <c r="A4495" i="1" a="1"/>
  <c r="A4463" i="1" a="1"/>
  <c r="A3241" i="1" a="1"/>
  <c r="A4046" i="1" a="1"/>
  <c r="A3982" i="1" a="1"/>
  <c r="A3856" i="1" a="1"/>
  <c r="A3824" i="1" a="1"/>
  <c r="A3792" i="1" a="1"/>
  <c r="A3760" i="1" a="1"/>
  <c r="A3728" i="1" a="1"/>
  <c r="A3696" i="1" a="1"/>
  <c r="A3664" i="1" a="1"/>
  <c r="A3632" i="1" a="1"/>
  <c r="A3600" i="1" a="1"/>
  <c r="A3568" i="1" a="1"/>
  <c r="A3536" i="1" a="1"/>
  <c r="A3504" i="1" a="1"/>
  <c r="A3472" i="1" a="1"/>
  <c r="A3440" i="1" a="1"/>
  <c r="A3408" i="1" a="1"/>
  <c r="A3376" i="1" a="1"/>
  <c r="A3344" i="1" a="1"/>
  <c r="A3312" i="1" a="1"/>
  <c r="A3280" i="1" a="1"/>
  <c r="A4028" i="1" a="1"/>
  <c r="A3964" i="1" a="1"/>
  <c r="A3924" i="1" a="1"/>
  <c r="A3892" i="1" a="1"/>
  <c r="A3238" i="1" a="1"/>
  <c r="A4034" i="1" a="1"/>
  <c r="A3970" i="1" a="1"/>
  <c r="A3848" i="1" a="1"/>
  <c r="A3816" i="1" a="1"/>
  <c r="A3784" i="1" a="1"/>
  <c r="A3752" i="1" a="1"/>
  <c r="A3720" i="1" a="1"/>
  <c r="A3688" i="1" a="1"/>
  <c r="A3656" i="1" a="1"/>
  <c r="A3624" i="1" a="1"/>
  <c r="A3592" i="1" a="1"/>
  <c r="A3560" i="1" a="1"/>
  <c r="A3528" i="1" a="1"/>
  <c r="A3496" i="1" a="1"/>
  <c r="A6969" i="1" a="1"/>
  <c r="A6609" i="1" a="1"/>
  <c r="A6469" i="1" a="1"/>
  <c r="A6876" i="1" a="1"/>
  <c r="A6638" i="1" a="1"/>
  <c r="A6346" i="1" a="1"/>
  <c r="A6264" i="1" a="1"/>
  <c r="A6228" i="1" a="1"/>
  <c r="A6269" i="1" a="1"/>
  <c r="A6006" i="1" a="1"/>
  <c r="A5933" i="1" a="1"/>
  <c r="A5881" i="1" a="1"/>
  <c r="A5817" i="1" a="1"/>
  <c r="A5828" i="1" a="1"/>
  <c r="A5633" i="1" a="1"/>
  <c r="A5505" i="1" a="1"/>
  <c r="A5406" i="1" a="1"/>
  <c r="A5758" i="1" a="1"/>
  <c r="A5623" i="1" a="1"/>
  <c r="A5709" i="1" a="1"/>
  <c r="A5670" i="1" a="1"/>
  <c r="A5676" i="1" a="1"/>
  <c r="A5411" i="1" a="1"/>
  <c r="A5347" i="1" a="1"/>
  <c r="A5283" i="1" a="1"/>
  <c r="A5766" i="1" a="1"/>
  <c r="A5586" i="1" a="1"/>
  <c r="A5490" i="1" a="1"/>
  <c r="A5328" i="1" a="1"/>
  <c r="A5280" i="1" a="1"/>
  <c r="A5235" i="1" a="1"/>
  <c r="A5159" i="1" a="1"/>
  <c r="A5067" i="1" a="1"/>
  <c r="A4979" i="1" a="1"/>
  <c r="A4939" i="1" a="1"/>
  <c r="A4907" i="1" a="1"/>
  <c r="A4875" i="1" a="1"/>
  <c r="A5252" i="1" a="1"/>
  <c r="A5294" i="1" a="1"/>
  <c r="A5246" i="1" a="1"/>
  <c r="A5182" i="1" a="1"/>
  <c r="A5118" i="1" a="1"/>
  <c r="A5054" i="1" a="1"/>
  <c r="A4990" i="1" a="1"/>
  <c r="A5592" i="1" a="1"/>
  <c r="A5314" i="1" a="1"/>
  <c r="A5266" i="1" a="1"/>
  <c r="A5201" i="1" a="1"/>
  <c r="A5137" i="1" a="1"/>
  <c r="A5073" i="1" a="1"/>
  <c r="A5009" i="1" a="1"/>
  <c r="A4956" i="1" a="1"/>
  <c r="A4924" i="1" a="1"/>
  <c r="A4892" i="1" a="1"/>
  <c r="A4870" i="1" a="1"/>
  <c r="A5100" i="1" a="1"/>
  <c r="A5000" i="1" a="1"/>
  <c r="A4862" i="1" a="1"/>
  <c r="A4830" i="1" a="1"/>
  <c r="A4798" i="1" a="1"/>
  <c r="A4766" i="1" a="1"/>
  <c r="A4734" i="1" a="1"/>
  <c r="A4702" i="1" a="1"/>
  <c r="A4670" i="1" a="1"/>
  <c r="A4638" i="1" a="1"/>
  <c r="A4606" i="1" a="1"/>
  <c r="A4574" i="1" a="1"/>
  <c r="A4542" i="1" a="1"/>
  <c r="A4510" i="1" a="1"/>
  <c r="A4478" i="1" a="1"/>
  <c r="A4448" i="1" a="1"/>
  <c r="A4428" i="1" a="1"/>
  <c r="A4412" i="1" a="1"/>
  <c r="A4396" i="1" a="1"/>
  <c r="A4380" i="1" a="1"/>
  <c r="A4364" i="1" a="1"/>
  <c r="A4348" i="1" a="1"/>
  <c r="A4332" i="1" a="1"/>
  <c r="A4316" i="1" a="1"/>
  <c r="A4300" i="1" a="1"/>
  <c r="A4284" i="1" a="1"/>
  <c r="A4268" i="1" a="1"/>
  <c r="A4252" i="1" a="1"/>
  <c r="A4236" i="1" a="1"/>
  <c r="A4220" i="1" a="1"/>
  <c r="A4204" i="1" a="1"/>
  <c r="A4188" i="1" a="1"/>
  <c r="A4172" i="1" a="1"/>
  <c r="A4156" i="1" a="1"/>
  <c r="A4140" i="1" a="1"/>
  <c r="A4124" i="1" a="1"/>
  <c r="A4108" i="1" a="1"/>
  <c r="A4092" i="1" a="1"/>
  <c r="A5254" i="1" a="1"/>
  <c r="A4996" i="1" a="1"/>
  <c r="A5184" i="1" a="1"/>
  <c r="A4857" i="1" a="1"/>
  <c r="A4825" i="1" a="1"/>
  <c r="A4793" i="1" a="1"/>
  <c r="A4761" i="1" a="1"/>
  <c r="A4729" i="1" a="1"/>
  <c r="A4697" i="1" a="1"/>
  <c r="A4665" i="1" a="1"/>
  <c r="A4633" i="1" a="1"/>
  <c r="A4601" i="1" a="1"/>
  <c r="A4569" i="1" a="1"/>
  <c r="A4537" i="1" a="1"/>
  <c r="A4505" i="1" a="1"/>
  <c r="A4473" i="1" a="1"/>
  <c r="A4444" i="1" a="1"/>
  <c r="A5180" i="1" a="1"/>
  <c r="A5144" i="1" a="1"/>
  <c r="A4852" i="1" a="1"/>
  <c r="A4820" i="1" a="1"/>
  <c r="A4788" i="1" a="1"/>
  <c r="A4756" i="1" a="1"/>
  <c r="A4724" i="1" a="1"/>
  <c r="A4692" i="1" a="1"/>
  <c r="A4660" i="1" a="1"/>
  <c r="A4628" i="1" a="1"/>
  <c r="A4596" i="1" a="1"/>
  <c r="A4564" i="1" a="1"/>
  <c r="A4532" i="1" a="1"/>
  <c r="A4500" i="1" a="1"/>
  <c r="A4468" i="1" a="1"/>
  <c r="A4439" i="1" a="1"/>
  <c r="A4423" i="1" a="1"/>
  <c r="A4407" i="1" a="1"/>
  <c r="A4391" i="1" a="1"/>
  <c r="A4375" i="1" a="1"/>
  <c r="A4359" i="1" a="1"/>
  <c r="A4343" i="1" a="1"/>
  <c r="A4327" i="1" a="1"/>
  <c r="A4311" i="1" a="1"/>
  <c r="A4295" i="1" a="1"/>
  <c r="A4279" i="1" a="1"/>
  <c r="A4263" i="1" a="1"/>
  <c r="A4247" i="1" a="1"/>
  <c r="A4231" i="1" a="1"/>
  <c r="A4215" i="1" a="1"/>
  <c r="A4199" i="1" a="1"/>
  <c r="A4183" i="1" a="1"/>
  <c r="A4167" i="1" a="1"/>
  <c r="A4151" i="1" a="1"/>
  <c r="A4135" i="1" a="1"/>
  <c r="A4119" i="1" a="1"/>
  <c r="A4103" i="1" a="1"/>
  <c r="A4087" i="1" a="1"/>
  <c r="A4071" i="1" a="1"/>
  <c r="A4055" i="1" a="1"/>
  <c r="A4039" i="1" a="1"/>
  <c r="A4023" i="1" a="1"/>
  <c r="A4007" i="1" a="1"/>
  <c r="A3991" i="1" a="1"/>
  <c r="A3975" i="1" a="1"/>
  <c r="A3959" i="1" a="1"/>
  <c r="A3943" i="1" a="1"/>
  <c r="A3927" i="1" a="1"/>
  <c r="A3911" i="1" a="1"/>
  <c r="A3895" i="1" a="1"/>
  <c r="A3879" i="1" a="1"/>
  <c r="A5072" i="1" a="1"/>
  <c r="A4843" i="1" a="1"/>
  <c r="A4811" i="1" a="1"/>
  <c r="A4779" i="1" a="1"/>
  <c r="A4747" i="1" a="1"/>
  <c r="A4715" i="1" a="1"/>
  <c r="A4683" i="1" a="1"/>
  <c r="A4651" i="1" a="1"/>
  <c r="A4619" i="1" a="1"/>
  <c r="A4587" i="1" a="1"/>
  <c r="A4555" i="1" a="1"/>
  <c r="A4523" i="1" a="1"/>
  <c r="A4491" i="1" a="1"/>
  <c r="A4459" i="1" a="1"/>
  <c r="A3837" i="1" a="1"/>
  <c r="A3805" i="1" a="1"/>
  <c r="A3773" i="1" a="1"/>
  <c r="A3741" i="1" a="1"/>
  <c r="A3709" i="1" a="1"/>
  <c r="A3677" i="1" a="1"/>
  <c r="A3645" i="1" a="1"/>
  <c r="A3613" i="1" a="1"/>
  <c r="A3581" i="1" a="1"/>
  <c r="A3549" i="1" a="1"/>
  <c r="A3517" i="1" a="1"/>
  <c r="A3485" i="1" a="1"/>
  <c r="A3453" i="1" a="1"/>
  <c r="A3421" i="1" a="1"/>
  <c r="A3389" i="1" a="1"/>
  <c r="A3357" i="1" a="1"/>
  <c r="A3325" i="1" a="1"/>
  <c r="A3293" i="1" a="1"/>
  <c r="A3261" i="1" a="1"/>
  <c r="A3239" i="1" a="1"/>
  <c r="A4038" i="1" a="1"/>
  <c r="A3974" i="1" a="1"/>
  <c r="A5076" i="1" a="1"/>
  <c r="A5318" i="1" a="1"/>
  <c r="A4084" i="1" a="1"/>
  <c r="A4020" i="1" a="1"/>
  <c r="A3958" i="1" a="1"/>
  <c r="A3920" i="1" a="1"/>
  <c r="A3888" i="1" a="1"/>
  <c r="A3855" i="1" a="1"/>
  <c r="A3823" i="1" a="1"/>
  <c r="A3791" i="1" a="1"/>
  <c r="A3759" i="1" a="1"/>
  <c r="A3727" i="1" a="1"/>
  <c r="A3695" i="1" a="1"/>
  <c r="A3663" i="1" a="1"/>
  <c r="A3631" i="1" a="1"/>
  <c r="A3599" i="1" a="1"/>
  <c r="A3567" i="1" a="1"/>
  <c r="A3535" i="1" a="1"/>
  <c r="A3503" i="1" a="1"/>
  <c r="A3471" i="1" a="1"/>
  <c r="A3439" i="1" a="1"/>
  <c r="A3407" i="1" a="1"/>
  <c r="A3375" i="1" a="1"/>
  <c r="A3343" i="1" a="1"/>
  <c r="A3311" i="1" a="1"/>
  <c r="A3279" i="1" a="1"/>
  <c r="A3861" i="1" a="1"/>
  <c r="A3829" i="1" a="1"/>
  <c r="A3797" i="1" a="1"/>
  <c r="A3765" i="1" a="1"/>
  <c r="A3733" i="1" a="1"/>
  <c r="A3701" i="1" a="1"/>
  <c r="A3669" i="1" a="1"/>
  <c r="A3637" i="1" a="1"/>
  <c r="A3605" i="1" a="1"/>
  <c r="A3573" i="1" a="1"/>
  <c r="A3541" i="1" a="1"/>
  <c r="A3509" i="1" a="1"/>
  <c r="A3477" i="1" a="1"/>
  <c r="A3445" i="1" a="1"/>
  <c r="A3413" i="1" a="1"/>
  <c r="A3381" i="1" a="1"/>
  <c r="A3349" i="1" a="1"/>
  <c r="A3317" i="1" a="1"/>
  <c r="A3285" i="1" a="1"/>
  <c r="A3253" i="1" a="1"/>
  <c r="A3236" i="1" a="1"/>
  <c r="A4449" i="1" a="1"/>
  <c r="A4026" i="1" a="1"/>
  <c r="A3962" i="1" a="1"/>
  <c r="A6921" i="1" a="1"/>
  <c r="A6573" i="1" a="1"/>
  <c r="A6455" i="1" a="1"/>
  <c r="A6498" i="1" a="1"/>
  <c r="A6338" i="1" a="1"/>
  <c r="A6206" i="1" a="1"/>
  <c r="A6334" i="1" a="1"/>
  <c r="A6003" i="1" a="1"/>
  <c r="A5930" i="1" a="1"/>
  <c r="A5867" i="1" a="1"/>
  <c r="A5803" i="1" a="1"/>
  <c r="A6185" i="1" a="1"/>
  <c r="A5820" i="1" a="1"/>
  <c r="A5668" i="1" a="1"/>
  <c r="A5540" i="1" a="1"/>
  <c r="A5456" i="1" a="1"/>
  <c r="A5392" i="1" a="1"/>
  <c r="A5719" i="1" a="1"/>
  <c r="A5549" i="1" a="1"/>
  <c r="A5510" i="1" a="1"/>
  <c r="A5516" i="1" a="1"/>
  <c r="A5461" i="1" a="1"/>
  <c r="A5397" i="1" a="1"/>
  <c r="A5333" i="1" a="1"/>
  <c r="A5269" i="1" a="1"/>
  <c r="A5761" i="1" a="1"/>
  <c r="A5682" i="1" a="1"/>
  <c r="A5608" i="1" a="1"/>
  <c r="A5227" i="1" a="1"/>
  <c r="A5139" i="1" a="1"/>
  <c r="A5063" i="1" a="1"/>
  <c r="A4937" i="1" a="1"/>
  <c r="A4905" i="1" a="1"/>
  <c r="A4873" i="1" a="1"/>
  <c r="A5348" i="1" a="1"/>
  <c r="A5238" i="1" a="1"/>
  <c r="A5174" i="1" a="1"/>
  <c r="A5110" i="1" a="1"/>
  <c r="A5046" i="1" a="1"/>
  <c r="A4982" i="1" a="1"/>
  <c r="A4978" i="1" a="1"/>
  <c r="A5197" i="1" a="1"/>
  <c r="A5133" i="1" a="1"/>
  <c r="A5069" i="1" a="1"/>
  <c r="A5005" i="1" a="1"/>
  <c r="A4954" i="1" a="1"/>
  <c r="A4922" i="1" a="1"/>
  <c r="A4890" i="1" a="1"/>
  <c r="A5512" i="1" a="1"/>
  <c r="A5368" i="1" a="1"/>
  <c r="A5324" i="1" a="1"/>
  <c r="A5350" i="1" a="1"/>
  <c r="A5068" i="1" a="1"/>
  <c r="A5224" i="1" a="1"/>
  <c r="A4858" i="1" a="1"/>
  <c r="A4826" i="1" a="1"/>
  <c r="A4794" i="1" a="1"/>
  <c r="A4762" i="1" a="1"/>
  <c r="A4730" i="1" a="1"/>
  <c r="A4698" i="1" a="1"/>
  <c r="A4666" i="1" a="1"/>
  <c r="A4634" i="1" a="1"/>
  <c r="A4602" i="1" a="1"/>
  <c r="A4570" i="1" a="1"/>
  <c r="A4538" i="1" a="1"/>
  <c r="A4506" i="1" a="1"/>
  <c r="A4474" i="1" a="1"/>
  <c r="A4442" i="1" a="1"/>
  <c r="A4426" i="1" a="1"/>
  <c r="A4410" i="1" a="1"/>
  <c r="A4394" i="1" a="1"/>
  <c r="A4378" i="1" a="1"/>
  <c r="A4362" i="1" a="1"/>
  <c r="A4346" i="1" a="1"/>
  <c r="A4330" i="1" a="1"/>
  <c r="A4314" i="1" a="1"/>
  <c r="A4298" i="1" a="1"/>
  <c r="A4282" i="1" a="1"/>
  <c r="A4266" i="1" a="1"/>
  <c r="A4250" i="1" a="1"/>
  <c r="A4234" i="1" a="1"/>
  <c r="A4218" i="1" a="1"/>
  <c r="A4202" i="1" a="1"/>
  <c r="A4186" i="1" a="1"/>
  <c r="A4170" i="1" a="1"/>
  <c r="A4154" i="1" a="1"/>
  <c r="A4138" i="1" a="1"/>
  <c r="A4122" i="1" a="1"/>
  <c r="A4106" i="1" a="1"/>
  <c r="A4090" i="1" a="1"/>
  <c r="A5220" i="1" a="1"/>
  <c r="A5152" i="1" a="1"/>
  <c r="A4853" i="1" a="1"/>
  <c r="A4821" i="1" a="1"/>
  <c r="A4789" i="1" a="1"/>
  <c r="A4757" i="1" a="1"/>
  <c r="A4725" i="1" a="1"/>
  <c r="A4693" i="1" a="1"/>
  <c r="A4661" i="1" a="1"/>
  <c r="A4629" i="1" a="1"/>
  <c r="A4597" i="1" a="1"/>
  <c r="A4565" i="1" a="1"/>
  <c r="A4533" i="1" a="1"/>
  <c r="A4501" i="1" a="1"/>
  <c r="A4469" i="1" a="1"/>
  <c r="A5744" i="1" a="1"/>
  <c r="A5148" i="1" a="1"/>
  <c r="A5509" i="1" a="1"/>
  <c r="A5112" i="1" a="1"/>
  <c r="A4848" i="1" a="1"/>
  <c r="A4816" i="1" a="1"/>
  <c r="A4784" i="1" a="1"/>
  <c r="A4752" i="1" a="1"/>
  <c r="A4720" i="1" a="1"/>
  <c r="A4688" i="1" a="1"/>
  <c r="A4656" i="1" a="1"/>
  <c r="A4624" i="1" a="1"/>
  <c r="A4592" i="1" a="1"/>
  <c r="A4560" i="1" a="1"/>
  <c r="A4528" i="1" a="1"/>
  <c r="A4496" i="1" a="1"/>
  <c r="A4464" i="1" a="1"/>
  <c r="A4437" i="1" a="1"/>
  <c r="A4421" i="1" a="1"/>
  <c r="A4405" i="1" a="1"/>
  <c r="A4389" i="1" a="1"/>
  <c r="A4373" i="1" a="1"/>
  <c r="A4357" i="1" a="1"/>
  <c r="A4341" i="1" a="1"/>
  <c r="A4325" i="1" a="1"/>
  <c r="A4309" i="1" a="1"/>
  <c r="A4293" i="1" a="1"/>
  <c r="A4277" i="1" a="1"/>
  <c r="A4261" i="1" a="1"/>
  <c r="A4245" i="1" a="1"/>
  <c r="A4229" i="1" a="1"/>
  <c r="A4213" i="1" a="1"/>
  <c r="A4197" i="1" a="1"/>
  <c r="A4181" i="1" a="1"/>
  <c r="A4165" i="1" a="1"/>
  <c r="A4149" i="1" a="1"/>
  <c r="A4133" i="1" a="1"/>
  <c r="A4117" i="1" a="1"/>
  <c r="A4101" i="1" a="1"/>
  <c r="A4085" i="1" a="1"/>
  <c r="A4069" i="1" a="1"/>
  <c r="A4053" i="1" a="1"/>
  <c r="A4037" i="1" a="1"/>
  <c r="A4021" i="1" a="1"/>
  <c r="A4005" i="1" a="1"/>
  <c r="A3989" i="1" a="1"/>
  <c r="A3973" i="1" a="1"/>
  <c r="A3957" i="1" a="1"/>
  <c r="A3941" i="1" a="1"/>
  <c r="A3925" i="1" a="1"/>
  <c r="A3909" i="1" a="1"/>
  <c r="A3893" i="1" a="1"/>
  <c r="A3877" i="1" a="1"/>
  <c r="A5040" i="1" a="1"/>
  <c r="A4839" i="1" a="1"/>
  <c r="A4807" i="1" a="1"/>
  <c r="A4775" i="1" a="1"/>
  <c r="A4743" i="1" a="1"/>
  <c r="A4711" i="1" a="1"/>
  <c r="A4679" i="1" a="1"/>
  <c r="A4647" i="1" a="1"/>
  <c r="A4615" i="1" a="1"/>
  <c r="A4583" i="1" a="1"/>
  <c r="A4551" i="1" a="1"/>
  <c r="A4519" i="1" a="1"/>
  <c r="A4487" i="1" a="1"/>
  <c r="A4455" i="1" a="1"/>
  <c r="A3866" i="1" a="1"/>
  <c r="A3834" i="1" a="1"/>
  <c r="A3802" i="1" a="1"/>
  <c r="A3770" i="1" a="1"/>
  <c r="A3738" i="1" a="1"/>
  <c r="A3706" i="1" a="1"/>
  <c r="A3674" i="1" a="1"/>
  <c r="A3642" i="1" a="1"/>
  <c r="A3610" i="1" a="1"/>
  <c r="A3578" i="1" a="1"/>
  <c r="A3546" i="1" a="1"/>
  <c r="A3514" i="1" a="1"/>
  <c r="A3482" i="1" a="1"/>
  <c r="A3450" i="1" a="1"/>
  <c r="A3418" i="1" a="1"/>
  <c r="A3386" i="1" a="1"/>
  <c r="A3354" i="1" a="1"/>
  <c r="A3322" i="1" a="1"/>
  <c r="A3290" i="1" a="1"/>
  <c r="A3258" i="1" a="1"/>
  <c r="A3237" i="1" a="1"/>
  <c r="A4030" i="1" a="1"/>
  <c r="A3966" i="1" a="1"/>
  <c r="A3849" i="1" a="1"/>
  <c r="A3817" i="1" a="1"/>
  <c r="A3785" i="1" a="1"/>
  <c r="A3753" i="1" a="1"/>
  <c r="A3721" i="1" a="1"/>
  <c r="A3689" i="1" a="1"/>
  <c r="A3657" i="1" a="1"/>
  <c r="A3625" i="1" a="1"/>
  <c r="A3593" i="1" a="1"/>
  <c r="A3561" i="1" a="1"/>
  <c r="A3529" i="1" a="1"/>
  <c r="A3497" i="1" a="1"/>
  <c r="A3465" i="1" a="1"/>
  <c r="A3433" i="1" a="1"/>
  <c r="A3401" i="1" a="1"/>
  <c r="A3369" i="1" a="1"/>
  <c r="A3337" i="1" a="1"/>
  <c r="A3305" i="1" a="1"/>
  <c r="A3273" i="1" a="1"/>
  <c r="A5044" i="1" a="1"/>
  <c r="A4076" i="1" a="1"/>
  <c r="A4012" i="1" a="1"/>
  <c r="A3948" i="1" a="1"/>
  <c r="A3916" i="1" a="1"/>
  <c r="A3884" i="1" a="1"/>
  <c r="A3852" i="1" a="1"/>
  <c r="A3820" i="1" a="1"/>
  <c r="A3788" i="1" a="1"/>
  <c r="A3756" i="1" a="1"/>
  <c r="A3724" i="1" a="1"/>
  <c r="A3692" i="1" a="1"/>
  <c r="A3660" i="1" a="1"/>
  <c r="A3628" i="1" a="1"/>
  <c r="A3596" i="1" a="1"/>
  <c r="A3564" i="1" a="1"/>
  <c r="A3532" i="1" a="1"/>
  <c r="A3500" i="1" a="1"/>
  <c r="A3468" i="1" a="1"/>
  <c r="A3436" i="1" a="1"/>
  <c r="A3404" i="1" a="1"/>
  <c r="A3372" i="1" a="1"/>
  <c r="A3340" i="1" a="1"/>
  <c r="A3308" i="1" a="1"/>
  <c r="A3276" i="1" a="1"/>
  <c r="A5012" i="1" a="1"/>
  <c r="A3952" i="1" a="1"/>
  <c r="A3858" i="1" a="1"/>
  <c r="A3826" i="1" a="1"/>
  <c r="A3794" i="1" a="1"/>
  <c r="A3762" i="1" a="1"/>
  <c r="A3730" i="1" a="1"/>
  <c r="A3698" i="1" a="1"/>
  <c r="A3666" i="1" a="1"/>
  <c r="A3634" i="1" a="1"/>
  <c r="A3602" i="1" a="1"/>
  <c r="A3570" i="1" a="1"/>
  <c r="A3538" i="1" a="1"/>
  <c r="A3506" i="1" a="1"/>
  <c r="A7102" i="1" a="1"/>
  <c r="A6717" i="1" a="1"/>
  <c r="A6405" i="1" a="1"/>
  <c r="A6496" i="1" a="1"/>
  <c r="A6567" i="1" a="1"/>
  <c r="A6008" i="1" a="1"/>
  <c r="A6203" i="1" a="1"/>
  <c r="A5972" i="1" a="1"/>
  <c r="A6013" i="1" a="1"/>
  <c r="A6038" i="1" a="1"/>
  <c r="A5865" i="1" a="1"/>
  <c r="A5801" i="1" a="1"/>
  <c r="A5765" i="1" a="1"/>
  <c r="A6105" i="1" a="1"/>
  <c r="A5665" i="1" a="1"/>
  <c r="A5537" i="1" a="1"/>
  <c r="A5454" i="1" a="1"/>
  <c r="A5390" i="1" a="1"/>
  <c r="A5559" i="1" a="1"/>
  <c r="A6340" i="1" a="1"/>
  <c r="A5747" i="1" a="1"/>
  <c r="A5645" i="1" a="1"/>
  <c r="A6332" i="1" a="1"/>
  <c r="A5864" i="1" a="1"/>
  <c r="A5606" i="1" a="1"/>
  <c r="A6220" i="1" a="1"/>
  <c r="A5612" i="1" a="1"/>
  <c r="A5459" i="1" a="1"/>
  <c r="A5395" i="1" a="1"/>
  <c r="A5331" i="1" a="1"/>
  <c r="A5267" i="1" a="1"/>
  <c r="A5522" i="1" a="1"/>
  <c r="A5656" i="1" a="1"/>
  <c r="A5274" i="1" a="1"/>
  <c r="A5223" i="1" a="1"/>
  <c r="A5131" i="1" a="1"/>
  <c r="A5043" i="1" a="1"/>
  <c r="A4929" i="1" a="1"/>
  <c r="A4897" i="1" a="1"/>
  <c r="A5234" i="1" a="1"/>
  <c r="A5170" i="1" a="1"/>
  <c r="A5106" i="1" a="1"/>
  <c r="A5042" i="1" a="1"/>
  <c r="A4975" i="1" a="1"/>
  <c r="A5272" i="1" a="1"/>
  <c r="A5189" i="1" a="1"/>
  <c r="A5125" i="1" a="1"/>
  <c r="A5061" i="1" a="1"/>
  <c r="A4997" i="1" a="1"/>
  <c r="A4950" i="1" a="1"/>
  <c r="A4918" i="1" a="1"/>
  <c r="A4886" i="1" a="1"/>
  <c r="A6009" i="1" a="1"/>
  <c r="A5276" i="1" a="1"/>
  <c r="A5036" i="1" a="1"/>
  <c r="A5192" i="1" a="1"/>
  <c r="A4854" i="1" a="1"/>
  <c r="A4822" i="1" a="1"/>
  <c r="A4790" i="1" a="1"/>
  <c r="A4758" i="1" a="1"/>
  <c r="A4726" i="1" a="1"/>
  <c r="A4694" i="1" a="1"/>
  <c r="A4662" i="1" a="1"/>
  <c r="A4630" i="1" a="1"/>
  <c r="A4598" i="1" a="1"/>
  <c r="A4566" i="1" a="1"/>
  <c r="A4534" i="1" a="1"/>
  <c r="A4502" i="1" a="1"/>
  <c r="A4470" i="1" a="1"/>
  <c r="A4440" i="1" a="1"/>
  <c r="A4424" i="1" a="1"/>
  <c r="A4408" i="1" a="1"/>
  <c r="A4392" i="1" a="1"/>
  <c r="A4376" i="1" a="1"/>
  <c r="A4360" i="1" a="1"/>
  <c r="A4344" i="1" a="1"/>
  <c r="A4328" i="1" a="1"/>
  <c r="A4312" i="1" a="1"/>
  <c r="A4296" i="1" a="1"/>
  <c r="A4280" i="1" a="1"/>
  <c r="A4264" i="1" a="1"/>
  <c r="A4248" i="1" a="1"/>
  <c r="A4232" i="1" a="1"/>
  <c r="A4216" i="1" a="1"/>
  <c r="A4200" i="1" a="1"/>
  <c r="A4184" i="1" a="1"/>
  <c r="A4168" i="1" a="1"/>
  <c r="A4152" i="1" a="1"/>
  <c r="A4136" i="1" a="1"/>
  <c r="A4120" i="1" a="1"/>
  <c r="A4104" i="1" a="1"/>
  <c r="A4088" i="1" a="1"/>
  <c r="A5188" i="1" a="1"/>
  <c r="A5560" i="1" a="1"/>
  <c r="A5120" i="1" a="1"/>
  <c r="A4849" i="1" a="1"/>
  <c r="A4817" i="1" a="1"/>
  <c r="A4785" i="1" a="1"/>
  <c r="A4753" i="1" a="1"/>
  <c r="A4721" i="1" a="1"/>
  <c r="A4689" i="1" a="1"/>
  <c r="A4657" i="1" a="1"/>
  <c r="A4625" i="1" a="1"/>
  <c r="A4593" i="1" a="1"/>
  <c r="A4561" i="1" a="1"/>
  <c r="A4529" i="1" a="1"/>
  <c r="A4497" i="1" a="1"/>
  <c r="A4465" i="1" a="1"/>
  <c r="A5116" i="1" a="1"/>
  <c r="A5080" i="1" a="1"/>
  <c r="A4844" i="1" a="1"/>
  <c r="A4812" i="1" a="1"/>
  <c r="A4780" i="1" a="1"/>
  <c r="A4748" i="1" a="1"/>
  <c r="A4716" i="1" a="1"/>
  <c r="A4684" i="1" a="1"/>
  <c r="A4652" i="1" a="1"/>
  <c r="A4620" i="1" a="1"/>
  <c r="A4588" i="1" a="1"/>
  <c r="A4556" i="1" a="1"/>
  <c r="A4524" i="1" a="1"/>
  <c r="A4492" i="1" a="1"/>
  <c r="A4460" i="1" a="1"/>
  <c r="A4435" i="1" a="1"/>
  <c r="A4419" i="1" a="1"/>
  <c r="A4403" i="1" a="1"/>
  <c r="A4387" i="1" a="1"/>
  <c r="A4371" i="1" a="1"/>
  <c r="A4355" i="1" a="1"/>
  <c r="A4339" i="1" a="1"/>
  <c r="A4323" i="1" a="1"/>
  <c r="A4307" i="1" a="1"/>
  <c r="A4291" i="1" a="1"/>
  <c r="A4275" i="1" a="1"/>
  <c r="A4259" i="1" a="1"/>
  <c r="A4243" i="1" a="1"/>
  <c r="A4227" i="1" a="1"/>
  <c r="A4211" i="1" a="1"/>
  <c r="A4195" i="1" a="1"/>
  <c r="A4179" i="1" a="1"/>
  <c r="A4163" i="1" a="1"/>
  <c r="A4147" i="1" a="1"/>
  <c r="A4131" i="1" a="1"/>
  <c r="A4115" i="1" a="1"/>
  <c r="A4099" i="1" a="1"/>
  <c r="A4083" i="1" a="1"/>
  <c r="A4067" i="1" a="1"/>
  <c r="A4051" i="1" a="1"/>
  <c r="A4035" i="1" a="1"/>
  <c r="A4019" i="1" a="1"/>
  <c r="A4003" i="1" a="1"/>
  <c r="A3987" i="1" a="1"/>
  <c r="A3971" i="1" a="1"/>
  <c r="A3955" i="1" a="1"/>
  <c r="A3939" i="1" a="1"/>
  <c r="A3923" i="1" a="1"/>
  <c r="A3907" i="1" a="1"/>
  <c r="A3891" i="1" a="1"/>
  <c r="A3875" i="1" a="1"/>
  <c r="A5270" i="1" a="1"/>
  <c r="A5008" i="1" a="1"/>
  <c r="A4867" i="1" a="1"/>
  <c r="A4835" i="1" a="1"/>
  <c r="A4803" i="1" a="1"/>
  <c r="A4771" i="1" a="1"/>
  <c r="A4739" i="1" a="1"/>
  <c r="A4707" i="1" a="1"/>
  <c r="A4675" i="1" a="1"/>
  <c r="A4643" i="1" a="1"/>
  <c r="A4611" i="1" a="1"/>
  <c r="A4579" i="1" a="1"/>
  <c r="A4547" i="1" a="1"/>
  <c r="A4515" i="1" a="1"/>
  <c r="A4483" i="1" a="1"/>
  <c r="A4452" i="1" a="1"/>
  <c r="A3235" i="1" a="1"/>
  <c r="A4022" i="1" a="1"/>
  <c r="A3843" i="1" a="1"/>
  <c r="A3811" i="1" a="1"/>
  <c r="A3779" i="1" a="1"/>
  <c r="A3747" i="1" a="1"/>
  <c r="A3715" i="1" a="1"/>
  <c r="A3683" i="1" a="1"/>
  <c r="A3651" i="1" a="1"/>
  <c r="A3619" i="1" a="1"/>
  <c r="A3587" i="1" a="1"/>
  <c r="A3555" i="1" a="1"/>
  <c r="A3523" i="1" a="1"/>
  <c r="A3491" i="1" a="1"/>
  <c r="A3459" i="1" a="1"/>
  <c r="A3427" i="1" a="1"/>
  <c r="A3395" i="1" a="1"/>
  <c r="A3363" i="1" a="1"/>
  <c r="A3331" i="1" a="1"/>
  <c r="A3299" i="1" a="1"/>
  <c r="A3267" i="1" a="1"/>
  <c r="A3846" i="1" a="1"/>
  <c r="A3814" i="1" a="1"/>
  <c r="A3782" i="1" a="1"/>
  <c r="A3750" i="1" a="1"/>
  <c r="A3718" i="1" a="1"/>
  <c r="A3686" i="1" a="1"/>
  <c r="A3654" i="1" a="1"/>
  <c r="A3622" i="1" a="1"/>
  <c r="A3590" i="1" a="1"/>
  <c r="A3558" i="1" a="1"/>
  <c r="A3526" i="1" a="1"/>
  <c r="A3494" i="1" a="1"/>
  <c r="A3462" i="1" a="1"/>
  <c r="A3430" i="1" a="1"/>
  <c r="A3398" i="1" a="1"/>
  <c r="A3366" i="1" a="1"/>
  <c r="A3334" i="1" a="1"/>
  <c r="A3302" i="1" a="1"/>
  <c r="A3270" i="1" a="1"/>
  <c r="A6693" i="1" a="1"/>
  <c r="A6391" i="1" a="1"/>
  <c r="A6434" i="1" a="1"/>
  <c r="A6078" i="1" a="1"/>
  <c r="A5902" i="1" a="1"/>
  <c r="A6035" i="1" a="1"/>
  <c r="A5915" i="1" a="1"/>
  <c r="A5851" i="1" a="1"/>
  <c r="A5787" i="1" a="1"/>
  <c r="A5754" i="1" a="1"/>
  <c r="A5700" i="1" a="1"/>
  <c r="A5572" i="1" a="1"/>
  <c r="A5440" i="1" a="1"/>
  <c r="A5376" i="1" a="1"/>
  <c r="A5655" i="1" a="1"/>
  <c r="A5485" i="1" a="1"/>
  <c r="A5856" i="1" a="1"/>
  <c r="A5702" i="1" a="1"/>
  <c r="A5708" i="1" a="1"/>
  <c r="A5445" i="1" a="1"/>
  <c r="A5381" i="1" a="1"/>
  <c r="A5317" i="1" a="1"/>
  <c r="A5253" i="1" a="1"/>
  <c r="A5618" i="1" a="1"/>
  <c r="A5471" i="1" a="1"/>
  <c r="A5557" i="1" a="1"/>
  <c r="A5366" i="1" a="1"/>
  <c r="A5203" i="1" a="1"/>
  <c r="A5127" i="1" a="1"/>
  <c r="A5035" i="1" a="1"/>
  <c r="A4959" i="1" a="1"/>
  <c r="A4927" i="1" a="1"/>
  <c r="A4895" i="1" a="1"/>
  <c r="A5704" i="1" a="1"/>
  <c r="A5278" i="1" a="1"/>
  <c r="A5218" i="1" a="1"/>
  <c r="A5154" i="1" a="1"/>
  <c r="A5090" i="1" a="1"/>
  <c r="A5026" i="1" a="1"/>
  <c r="A5544" i="1" a="1"/>
  <c r="A5298" i="1" a="1"/>
  <c r="A5250" i="1" a="1"/>
  <c r="A5185" i="1" a="1"/>
  <c r="A5121" i="1" a="1"/>
  <c r="A5057" i="1" a="1"/>
  <c r="A4993" i="1" a="1"/>
  <c r="A4948" i="1" a="1"/>
  <c r="A4916" i="1" a="1"/>
  <c r="A4884" i="1" a="1"/>
  <c r="A5717" i="1" a="1"/>
  <c r="A5356" i="1" a="1"/>
  <c r="A4977" i="1" a="1"/>
  <c r="A5004" i="1" a="1"/>
  <c r="A5160" i="1" a="1"/>
  <c r="A4850" i="1" a="1"/>
  <c r="A4818" i="1" a="1"/>
  <c r="A4786" i="1" a="1"/>
  <c r="A4754" i="1" a="1"/>
  <c r="A4722" i="1" a="1"/>
  <c r="A4690" i="1" a="1"/>
  <c r="A4658" i="1" a="1"/>
  <c r="A4626" i="1" a="1"/>
  <c r="A4594" i="1" a="1"/>
  <c r="A4562" i="1" a="1"/>
  <c r="A4530" i="1" a="1"/>
  <c r="A4498" i="1" a="1"/>
  <c r="A4466" i="1" a="1"/>
  <c r="A4438" i="1" a="1"/>
  <c r="A4422" i="1" a="1"/>
  <c r="A4406" i="1" a="1"/>
  <c r="A4390" i="1" a="1"/>
  <c r="A4374" i="1" a="1"/>
  <c r="A4358" i="1" a="1"/>
  <c r="A4342" i="1" a="1"/>
  <c r="A4326" i="1" a="1"/>
  <c r="A4310" i="1" a="1"/>
  <c r="A4294" i="1" a="1"/>
  <c r="A4278" i="1" a="1"/>
  <c r="A4262" i="1" a="1"/>
  <c r="A4246" i="1" a="1"/>
  <c r="A4230" i="1" a="1"/>
  <c r="A4214" i="1" a="1"/>
  <c r="A4198" i="1" a="1"/>
  <c r="A4182" i="1" a="1"/>
  <c r="A4166" i="1" a="1"/>
  <c r="A4150" i="1" a="1"/>
  <c r="A4134" i="1" a="1"/>
  <c r="A4118" i="1" a="1"/>
  <c r="A4102" i="1" a="1"/>
  <c r="A4086" i="1" a="1"/>
  <c r="A5156" i="1" a="1"/>
  <c r="A5088" i="1" a="1"/>
  <c r="A4845" i="1" a="1"/>
  <c r="A4813" i="1" a="1"/>
  <c r="A4781" i="1" a="1"/>
  <c r="A4749" i="1" a="1"/>
  <c r="A4717" i="1" a="1"/>
  <c r="A4685" i="1" a="1"/>
  <c r="A4653" i="1" a="1"/>
  <c r="A4621" i="1" a="1"/>
  <c r="A4589" i="1" a="1"/>
  <c r="A4557" i="1" a="1"/>
  <c r="A4525" i="1" a="1"/>
  <c r="A4493" i="1" a="1"/>
  <c r="A4461" i="1" a="1"/>
  <c r="A5084" i="1" a="1"/>
  <c r="A5048" i="1" a="1"/>
  <c r="A4840" i="1" a="1"/>
  <c r="A4808" i="1" a="1"/>
  <c r="A4776" i="1" a="1"/>
  <c r="A4744" i="1" a="1"/>
  <c r="A4712" i="1" a="1"/>
  <c r="A4680" i="1" a="1"/>
  <c r="A4648" i="1" a="1"/>
  <c r="A4616" i="1" a="1"/>
  <c r="A4584" i="1" a="1"/>
  <c r="A4552" i="1" a="1"/>
  <c r="A4520" i="1" a="1"/>
  <c r="A4488" i="1" a="1"/>
  <c r="A4456" i="1" a="1"/>
  <c r="A4433" i="1" a="1"/>
  <c r="A4417" i="1" a="1"/>
  <c r="A4401" i="1" a="1"/>
  <c r="A4385" i="1" a="1"/>
  <c r="A4369" i="1" a="1"/>
  <c r="A4353" i="1" a="1"/>
  <c r="A4337" i="1" a="1"/>
  <c r="A4321" i="1" a="1"/>
  <c r="A4305" i="1" a="1"/>
  <c r="A4289" i="1" a="1"/>
  <c r="A4273" i="1" a="1"/>
  <c r="A4257" i="1" a="1"/>
  <c r="A4241" i="1" a="1"/>
  <c r="A4225" i="1" a="1"/>
  <c r="A4209" i="1" a="1"/>
  <c r="A4193" i="1" a="1"/>
  <c r="A4177" i="1" a="1"/>
  <c r="A4161" i="1" a="1"/>
  <c r="A4145" i="1" a="1"/>
  <c r="A4129" i="1" a="1"/>
  <c r="A4113" i="1" a="1"/>
  <c r="A4097" i="1" a="1"/>
  <c r="A4081" i="1" a="1"/>
  <c r="A4065" i="1" a="1"/>
  <c r="A4049" i="1" a="1"/>
  <c r="A4033" i="1" a="1"/>
  <c r="A4017" i="1" a="1"/>
  <c r="A4001" i="1" a="1"/>
  <c r="A3985" i="1" a="1"/>
  <c r="A3969" i="1" a="1"/>
  <c r="A3953" i="1" a="1"/>
  <c r="A3937" i="1" a="1"/>
  <c r="A3921" i="1" a="1"/>
  <c r="A3905" i="1" a="1"/>
  <c r="A3889" i="1" a="1"/>
  <c r="A3873" i="1" a="1"/>
  <c r="A5232" i="1" a="1"/>
  <c r="A4863" i="1" a="1"/>
  <c r="A4831" i="1" a="1"/>
  <c r="A4799" i="1" a="1"/>
  <c r="A4767" i="1" a="1"/>
  <c r="A4735" i="1" a="1"/>
  <c r="A4703" i="1" a="1"/>
  <c r="A4671" i="1" a="1"/>
  <c r="A4639" i="1" a="1"/>
  <c r="A4607" i="1" a="1"/>
  <c r="A4575" i="1" a="1"/>
  <c r="A4543" i="1" a="1"/>
  <c r="A4511" i="1" a="1"/>
  <c r="A4479" i="1" a="1"/>
  <c r="A5688" i="1" a="1"/>
  <c r="A3960" i="1" a="1"/>
  <c r="A3249" i="1" a="1"/>
  <c r="A3233" i="1" a="1"/>
  <c r="A4078" i="1" a="1"/>
  <c r="A4014" i="1" a="1"/>
  <c r="A3954" i="1" a="1"/>
  <c r="A3840" i="1" a="1"/>
  <c r="A3808" i="1" a="1"/>
  <c r="A3776" i="1" a="1"/>
  <c r="A3744" i="1" a="1"/>
  <c r="A3712" i="1" a="1"/>
  <c r="A3680" i="1" a="1"/>
  <c r="A3648" i="1" a="1"/>
  <c r="A3616" i="1" a="1"/>
  <c r="A3584" i="1" a="1"/>
  <c r="A3552" i="1" a="1"/>
  <c r="A3520" i="1" a="1"/>
  <c r="A3488" i="1" a="1"/>
  <c r="A3456" i="1" a="1"/>
  <c r="A3424" i="1" a="1"/>
  <c r="A3392" i="1" a="1"/>
  <c r="A3360" i="1" a="1"/>
  <c r="A3328" i="1" a="1"/>
  <c r="A3296" i="1" a="1"/>
  <c r="A3264" i="1" a="1"/>
  <c r="A4060" i="1" a="1"/>
  <c r="A3996" i="1" a="1"/>
  <c r="A3940" i="1" a="1"/>
  <c r="A3908" i="1" a="1"/>
  <c r="A3876" i="1" a="1"/>
  <c r="A3246" i="1" a="1"/>
  <c r="A4066" i="1" a="1"/>
  <c r="A4002" i="1" a="1"/>
  <c r="A3864" i="1" a="1"/>
  <c r="A3832" i="1" a="1"/>
  <c r="A3800" i="1" a="1"/>
  <c r="A3768" i="1" a="1"/>
  <c r="A3736" i="1" a="1"/>
  <c r="A3704" i="1" a="1"/>
  <c r="A3672" i="1" a="1"/>
  <c r="A3640" i="1" a="1"/>
  <c r="A3608" i="1" a="1"/>
  <c r="A3576" i="1" a="1"/>
  <c r="A3544" i="1" a="1"/>
  <c r="A3512" i="1" a="1"/>
  <c r="A3480" i="1" a="1"/>
  <c r="A3448" i="1" a="1"/>
  <c r="A3416" i="1" a="1"/>
  <c r="A6341" i="1" a="1"/>
  <c r="A6796" i="1" a="1"/>
  <c r="A7012" i="1" a="1"/>
  <c r="A6432" i="1" a="1"/>
  <c r="A6075" i="1" a="1"/>
  <c r="A5888" i="1" a="1"/>
  <c r="A6195" i="1" a="1"/>
  <c r="A5942" i="1" a="1"/>
  <c r="A5913" i="1" a="1"/>
  <c r="A5849" i="1" a="1"/>
  <c r="A5785" i="1" a="1"/>
  <c r="A5697" i="1" a="1"/>
  <c r="A5569" i="1" a="1"/>
  <c r="A5438" i="1" a="1"/>
  <c r="A5374" i="1" a="1"/>
  <c r="A5948" i="1" a="1"/>
  <c r="A5495" i="1" a="1"/>
  <c r="A5581" i="1" a="1"/>
  <c r="A5800" i="1" a="1"/>
  <c r="A5542" i="1" a="1"/>
  <c r="A5548" i="1" a="1"/>
  <c r="A5443" i="1" a="1"/>
  <c r="A5379" i="1" a="1"/>
  <c r="A5315" i="1" a="1"/>
  <c r="A5251" i="1" a="1"/>
  <c r="A5961" i="1" a="1"/>
  <c r="A5714" i="1" a="1"/>
  <c r="A5195" i="1" a="1"/>
  <c r="A5107" i="1" a="1"/>
  <c r="A5031" i="1" a="1"/>
  <c r="A4955" i="1" a="1"/>
  <c r="A4923" i="1" a="1"/>
  <c r="A4891" i="1" a="1"/>
  <c r="A5332" i="1" a="1"/>
  <c r="A5573" i="1" a="1"/>
  <c r="A5214" i="1" a="1"/>
  <c r="A5150" i="1" a="1"/>
  <c r="A5086" i="1" a="1"/>
  <c r="A5022" i="1" a="1"/>
  <c r="A5233" i="1" a="1"/>
  <c r="A5169" i="1" a="1"/>
  <c r="A5105" i="1" a="1"/>
  <c r="A5041" i="1" a="1"/>
  <c r="A4940" i="1" a="1"/>
  <c r="A4908" i="1" a="1"/>
  <c r="A4882" i="1" a="1"/>
  <c r="A5308" i="1" a="1"/>
  <c r="A4974" i="1" a="1"/>
  <c r="A5228" i="1" a="1"/>
  <c r="A4445" i="1" a="1"/>
  <c r="A5128" i="1" a="1"/>
  <c r="A4846" i="1" a="1"/>
  <c r="A4814" i="1" a="1"/>
  <c r="A4782" i="1" a="1"/>
  <c r="A4750" i="1" a="1"/>
  <c r="A4718" i="1" a="1"/>
  <c r="A4686" i="1" a="1"/>
  <c r="A4654" i="1" a="1"/>
  <c r="A4622" i="1" a="1"/>
  <c r="A4590" i="1" a="1"/>
  <c r="A4558" i="1" a="1"/>
  <c r="A4526" i="1" a="1"/>
  <c r="A4494" i="1" a="1"/>
  <c r="A4462" i="1" a="1"/>
  <c r="A4436" i="1" a="1"/>
  <c r="A4420" i="1" a="1"/>
  <c r="A4404" i="1" a="1"/>
  <c r="A4388" i="1" a="1"/>
  <c r="A4372" i="1" a="1"/>
  <c r="A4356" i="1" a="1"/>
  <c r="A4340" i="1" a="1"/>
  <c r="A4324" i="1" a="1"/>
  <c r="A4308" i="1" a="1"/>
  <c r="A4292" i="1" a="1"/>
  <c r="A4276" i="1" a="1"/>
  <c r="A4260" i="1" a="1"/>
  <c r="A4244" i="1" a="1"/>
  <c r="A4228" i="1" a="1"/>
  <c r="A4212" i="1" a="1"/>
  <c r="A4196" i="1" a="1"/>
  <c r="A4180" i="1" a="1"/>
  <c r="A4164" i="1" a="1"/>
  <c r="A4148" i="1" a="1"/>
  <c r="A4132" i="1" a="1"/>
  <c r="A4116" i="1" a="1"/>
  <c r="A4100" i="1" a="1"/>
  <c r="A5124" i="1" a="1"/>
  <c r="A5334" i="1" a="1"/>
  <c r="A5056" i="1" a="1"/>
  <c r="A4841" i="1" a="1"/>
  <c r="A4809" i="1" a="1"/>
  <c r="A4777" i="1" a="1"/>
  <c r="A4745" i="1" a="1"/>
  <c r="A4713" i="1" a="1"/>
  <c r="A4681" i="1" a="1"/>
  <c r="A4649" i="1" a="1"/>
  <c r="A4617" i="1" a="1"/>
  <c r="A4585" i="1" a="1"/>
  <c r="A4553" i="1" a="1"/>
  <c r="A4521" i="1" a="1"/>
  <c r="A4489" i="1" a="1"/>
  <c r="A4457" i="1" a="1"/>
  <c r="A5052" i="1" a="1"/>
  <c r="A5016" i="1" a="1"/>
  <c r="A4868" i="1" a="1"/>
  <c r="A4836" i="1" a="1"/>
  <c r="A4804" i="1" a="1"/>
  <c r="A4772" i="1" a="1"/>
  <c r="A4740" i="1" a="1"/>
  <c r="A4708" i="1" a="1"/>
  <c r="A4676" i="1" a="1"/>
  <c r="A4644" i="1" a="1"/>
  <c r="A4612" i="1" a="1"/>
  <c r="A4580" i="1" a="1"/>
  <c r="A4548" i="1" a="1"/>
  <c r="A4516" i="1" a="1"/>
  <c r="A4484" i="1" a="1"/>
  <c r="A4431" i="1" a="1"/>
  <c r="A4415" i="1" a="1"/>
  <c r="A4399" i="1" a="1"/>
  <c r="A4383" i="1" a="1"/>
  <c r="A4367" i="1" a="1"/>
  <c r="A4351" i="1" a="1"/>
  <c r="A4335" i="1" a="1"/>
  <c r="A4319" i="1" a="1"/>
  <c r="A4303" i="1" a="1"/>
  <c r="A4287" i="1" a="1"/>
  <c r="A4271" i="1" a="1"/>
  <c r="A4255" i="1" a="1"/>
  <c r="A4239" i="1" a="1"/>
  <c r="A4223" i="1" a="1"/>
  <c r="A4207" i="1" a="1"/>
  <c r="A4191" i="1" a="1"/>
  <c r="A4175" i="1" a="1"/>
  <c r="A4159" i="1" a="1"/>
  <c r="A4143" i="1" a="1"/>
  <c r="A4127" i="1" a="1"/>
  <c r="A4111" i="1" a="1"/>
  <c r="A4095" i="1" a="1"/>
  <c r="A4079" i="1" a="1"/>
  <c r="A4063" i="1" a="1"/>
  <c r="A4047" i="1" a="1"/>
  <c r="A4031" i="1" a="1"/>
  <c r="A4015" i="1" a="1"/>
  <c r="A3999" i="1" a="1"/>
  <c r="A3983" i="1" a="1"/>
  <c r="A3967" i="1" a="1"/>
  <c r="A3951" i="1" a="1"/>
  <c r="A3935" i="1" a="1"/>
  <c r="A3919" i="1" a="1"/>
  <c r="A3903" i="1" a="1"/>
  <c r="A3887" i="1" a="1"/>
  <c r="A3871" i="1" a="1"/>
  <c r="A5200" i="1" a="1"/>
  <c r="A4859" i="1" a="1"/>
  <c r="A4827" i="1" a="1"/>
  <c r="A4795" i="1" a="1"/>
  <c r="A4763" i="1" a="1"/>
  <c r="A4731" i="1" a="1"/>
  <c r="A4699" i="1" a="1"/>
  <c r="A4667" i="1" a="1"/>
  <c r="A4635" i="1" a="1"/>
  <c r="A4603" i="1" a="1"/>
  <c r="A4571" i="1" a="1"/>
  <c r="A4539" i="1" a="1"/>
  <c r="A4507" i="1" a="1"/>
  <c r="A4475" i="1" a="1"/>
  <c r="A5140" i="1" a="1"/>
  <c r="A3853" i="1" a="1"/>
  <c r="A3821" i="1" a="1"/>
  <c r="A3789" i="1" a="1"/>
  <c r="A3757" i="1" a="1"/>
  <c r="A3725" i="1" a="1"/>
  <c r="A3693" i="1" a="1"/>
  <c r="A3661" i="1" a="1"/>
  <c r="A3629" i="1" a="1"/>
  <c r="A3597" i="1" a="1"/>
  <c r="A3565" i="1" a="1"/>
  <c r="A3533" i="1" a="1"/>
  <c r="A3501" i="1" a="1"/>
  <c r="A3469" i="1" a="1"/>
  <c r="A3437" i="1" a="1"/>
  <c r="A3405" i="1" a="1"/>
  <c r="A3373" i="1" a="1"/>
  <c r="A3341" i="1" a="1"/>
  <c r="A3309" i="1" a="1"/>
  <c r="A3277" i="1" a="1"/>
  <c r="A3247" i="1" a="1"/>
  <c r="A5108" i="1" a="1"/>
  <c r="A4070" i="1" a="1"/>
  <c r="A4006" i="1" a="1"/>
  <c r="A4052" i="1" a="1"/>
  <c r="A3988" i="1" a="1"/>
  <c r="A3936" i="1" a="1"/>
  <c r="A3904" i="1" a="1"/>
  <c r="A3872" i="1" a="1"/>
  <c r="A3839" i="1" a="1"/>
  <c r="A3807" i="1" a="1"/>
  <c r="A3775" i="1" a="1"/>
  <c r="A3743" i="1" a="1"/>
  <c r="A3711" i="1" a="1"/>
  <c r="A3679" i="1" a="1"/>
  <c r="A3647" i="1" a="1"/>
  <c r="A3615" i="1" a="1"/>
  <c r="A3583" i="1" a="1"/>
  <c r="A3551" i="1" a="1"/>
  <c r="A3519" i="1" a="1"/>
  <c r="A3487" i="1" a="1"/>
  <c r="A3455" i="1" a="1"/>
  <c r="A3423" i="1" a="1"/>
  <c r="A3391" i="1" a="1"/>
  <c r="A3359" i="1" a="1"/>
  <c r="A3327" i="1" a="1"/>
  <c r="A3295" i="1" a="1"/>
  <c r="A3263" i="1" a="1"/>
  <c r="A3845" i="1" a="1"/>
  <c r="A3813" i="1" a="1"/>
  <c r="A3781" i="1" a="1"/>
  <c r="A3749" i="1" a="1"/>
  <c r="A3717" i="1" a="1"/>
  <c r="A3685" i="1" a="1"/>
  <c r="A3653" i="1" a="1"/>
  <c r="A3621" i="1" a="1"/>
  <c r="A3589" i="1" a="1"/>
  <c r="A3557" i="1" a="1"/>
  <c r="A3525" i="1" a="1"/>
  <c r="A3493" i="1" a="1"/>
  <c r="A3461" i="1" a="1"/>
  <c r="A3429" i="1" a="1"/>
  <c r="A3397" i="1" a="1"/>
  <c r="A3365" i="1" a="1"/>
  <c r="A3333" i="1" a="1"/>
  <c r="A3301" i="1" a="1"/>
  <c r="A3269" i="1" a="1"/>
  <c r="A3244" i="1" a="1"/>
  <c r="A7712" i="1" a="1"/>
  <c r="A6327" i="1" a="1"/>
  <c r="A6764" i="1" a="1"/>
  <c r="A6920" i="1" a="1"/>
  <c r="A6980" i="1" a="1"/>
  <c r="A6370" i="1" a="1"/>
  <c r="A6168" i="1" a="1"/>
  <c r="A5950" i="1" a="1"/>
  <c r="A6132" i="1" a="1"/>
  <c r="A6109" i="1" a="1"/>
  <c r="A6070" i="1" a="1"/>
  <c r="A5939" i="1" a="1"/>
  <c r="A5899" i="1" a="1"/>
  <c r="A5835" i="1" a="1"/>
  <c r="A5771" i="1" a="1"/>
  <c r="A6356" i="1" a="1"/>
  <c r="A5748" i="1" a="1"/>
  <c r="A5604" i="1" a="1"/>
  <c r="A5476" i="1" a="1"/>
  <c r="A5424" i="1" a="1"/>
  <c r="A5834" i="1" a="1"/>
  <c r="A5591" i="1" a="1"/>
  <c r="A5677" i="1" a="1"/>
  <c r="A5792" i="1" a="1"/>
  <c r="A5638" i="1" a="1"/>
  <c r="A5644" i="1" a="1"/>
  <c r="A5429" i="1" a="1"/>
  <c r="A5365" i="1" a="1"/>
  <c r="A5301" i="1" a="1"/>
  <c r="A5886" i="1" a="1"/>
  <c r="A5554" i="1" a="1"/>
  <c r="A5503" i="1" a="1"/>
  <c r="A5296" i="1" a="1"/>
  <c r="A5306" i="1" a="1"/>
  <c r="A5258" i="1" a="1"/>
  <c r="A5191" i="1" a="1"/>
  <c r="A5099" i="1" a="1"/>
  <c r="A5011" i="1" a="1"/>
  <c r="A4953" i="1" a="1"/>
  <c r="A4921" i="1" a="1"/>
  <c r="A4889" i="1" a="1"/>
  <c r="A5268" i="1" a="1"/>
  <c r="A5206" i="1" a="1"/>
  <c r="A5142" i="1" a="1"/>
  <c r="A5078" i="1" a="1"/>
  <c r="A5014" i="1" a="1"/>
  <c r="A5493" i="1" a="1"/>
  <c r="A5720" i="1" a="1"/>
  <c r="A5229" i="1" a="1"/>
  <c r="A5165" i="1" a="1"/>
  <c r="A5101" i="1" a="1"/>
  <c r="A5037" i="1" a="1"/>
  <c r="A4971" i="1" a="1"/>
  <c r="A4938" i="1" a="1"/>
  <c r="A4906" i="1" a="1"/>
  <c r="A4878" i="1" a="1"/>
  <c r="A5640" i="1" a="1"/>
  <c r="A5260" i="1" a="1"/>
  <c r="A5196" i="1" a="1"/>
  <c r="A5096" i="1" a="1"/>
  <c r="A4842" i="1" a="1"/>
  <c r="A4810" i="1" a="1"/>
  <c r="A4778" i="1" a="1"/>
  <c r="A4746" i="1" a="1"/>
  <c r="A4714" i="1" a="1"/>
  <c r="A4682" i="1" a="1"/>
  <c r="A4650" i="1" a="1"/>
  <c r="A4618" i="1" a="1"/>
  <c r="A4586" i="1" a="1"/>
  <c r="A4554" i="1" a="1"/>
  <c r="A4522" i="1" a="1"/>
  <c r="A4490" i="1" a="1"/>
  <c r="A4458" i="1" a="1"/>
  <c r="A4434" i="1" a="1"/>
  <c r="A4418" i="1" a="1"/>
  <c r="A4402" i="1" a="1"/>
  <c r="A4386" i="1" a="1"/>
  <c r="A4370" i="1" a="1"/>
  <c r="A4354" i="1" a="1"/>
  <c r="A4338" i="1" a="1"/>
  <c r="A4322" i="1" a="1"/>
  <c r="A4306" i="1" a="1"/>
  <c r="A4290" i="1" a="1"/>
  <c r="A4274" i="1" a="1"/>
  <c r="A4258" i="1" a="1"/>
  <c r="A4242" i="1" a="1"/>
  <c r="A4226" i="1" a="1"/>
  <c r="A4210" i="1" a="1"/>
  <c r="A4194" i="1" a="1"/>
  <c r="A4178" i="1" a="1"/>
  <c r="A4162" i="1" a="1"/>
  <c r="A4146" i="1" a="1"/>
  <c r="A4130" i="1" a="1"/>
  <c r="A4114" i="1" a="1"/>
  <c r="A4098" i="1" a="1"/>
  <c r="A5092" i="1" a="1"/>
  <c r="A5024" i="1" a="1"/>
  <c r="A4837" i="1" a="1"/>
  <c r="A4805" i="1" a="1"/>
  <c r="A4773" i="1" a="1"/>
  <c r="A4741" i="1" a="1"/>
  <c r="A4709" i="1" a="1"/>
  <c r="A4677" i="1" a="1"/>
  <c r="A4645" i="1" a="1"/>
  <c r="A4613" i="1" a="1"/>
  <c r="A4581" i="1" a="1"/>
  <c r="A4549" i="1" a="1"/>
  <c r="A4517" i="1" a="1"/>
  <c r="A4485" i="1" a="1"/>
  <c r="A5286" i="1" a="1"/>
  <c r="A5020" i="1" a="1"/>
  <c r="A4869" i="1" a="1"/>
  <c r="A4453" i="1" a="1"/>
  <c r="A5240" i="1" a="1"/>
  <c r="A4984" i="1" a="1"/>
  <c r="A4864" i="1" a="1"/>
  <c r="A4832" i="1" a="1"/>
  <c r="A4800" i="1" a="1"/>
  <c r="A4768" i="1" a="1"/>
  <c r="A4736" i="1" a="1"/>
  <c r="A4704" i="1" a="1"/>
  <c r="A4672" i="1" a="1"/>
  <c r="A4640" i="1" a="1"/>
  <c r="A4608" i="1" a="1"/>
  <c r="A4576" i="1" a="1"/>
  <c r="A4544" i="1" a="1"/>
  <c r="A4512" i="1" a="1"/>
  <c r="A4480" i="1" a="1"/>
  <c r="A4429" i="1" a="1"/>
  <c r="A4413" i="1" a="1"/>
  <c r="A4397" i="1" a="1"/>
  <c r="A4381" i="1" a="1"/>
  <c r="A4365" i="1" a="1"/>
  <c r="A4349" i="1" a="1"/>
  <c r="A4333" i="1" a="1"/>
  <c r="A4317" i="1" a="1"/>
  <c r="A4301" i="1" a="1"/>
  <c r="A4285" i="1" a="1"/>
  <c r="A4269" i="1" a="1"/>
  <c r="A4253" i="1" a="1"/>
  <c r="A4237" i="1" a="1"/>
  <c r="A4221" i="1" a="1"/>
  <c r="A4205" i="1" a="1"/>
  <c r="A4189" i="1" a="1"/>
  <c r="A4173" i="1" a="1"/>
  <c r="A4157" i="1" a="1"/>
  <c r="A4141" i="1" a="1"/>
  <c r="A4125" i="1" a="1"/>
  <c r="A4109" i="1" a="1"/>
  <c r="A4093" i="1" a="1"/>
  <c r="A4077" i="1" a="1"/>
  <c r="A4061" i="1" a="1"/>
  <c r="A4045" i="1" a="1"/>
  <c r="A4029" i="1" a="1"/>
  <c r="A4013" i="1" a="1"/>
  <c r="A3997" i="1" a="1"/>
  <c r="A3981" i="1" a="1"/>
  <c r="A3965" i="1" a="1"/>
  <c r="A3949" i="1" a="1"/>
  <c r="A3933" i="1" a="1"/>
  <c r="A3917" i="1" a="1"/>
  <c r="A3901" i="1" a="1"/>
  <c r="A3885" i="1" a="1"/>
  <c r="A3869" i="1" a="1"/>
  <c r="A5168" i="1" a="1"/>
  <c r="A4855" i="1" a="1"/>
  <c r="A4823" i="1" a="1"/>
  <c r="A4791" i="1" a="1"/>
  <c r="A4759" i="1" a="1"/>
  <c r="A4727" i="1" a="1"/>
  <c r="A4695" i="1" a="1"/>
  <c r="A4663" i="1" a="1"/>
  <c r="A4631" i="1" a="1"/>
  <c r="A4599" i="1" a="1"/>
  <c r="A4567" i="1" a="1"/>
  <c r="A4535" i="1" a="1"/>
  <c r="A4503" i="1" a="1"/>
  <c r="A4471" i="1" a="1"/>
  <c r="A3850" i="1" a="1"/>
  <c r="A3818" i="1" a="1"/>
  <c r="A3786" i="1" a="1"/>
  <c r="A3754" i="1" a="1"/>
  <c r="A3722" i="1" a="1"/>
  <c r="A3690" i="1" a="1"/>
  <c r="A3658" i="1" a="1"/>
  <c r="A3626" i="1" a="1"/>
  <c r="A3594" i="1" a="1"/>
  <c r="A3562" i="1" a="1"/>
  <c r="A3530" i="1" a="1"/>
  <c r="A3498" i="1" a="1"/>
  <c r="A3466" i="1" a="1"/>
  <c r="A3434" i="1" a="1"/>
  <c r="A3402" i="1" a="1"/>
  <c r="A3370" i="1" a="1"/>
  <c r="A3338" i="1" a="1"/>
  <c r="A3306" i="1" a="1"/>
  <c r="A3274" i="1" a="1"/>
  <c r="A3245" i="1" a="1"/>
  <c r="A4062" i="1" a="1"/>
  <c r="A3998" i="1" a="1"/>
  <c r="A3865" i="1" a="1"/>
  <c r="A3833" i="1" a="1"/>
  <c r="A3801" i="1" a="1"/>
  <c r="A3769" i="1" a="1"/>
  <c r="A3737" i="1" a="1"/>
  <c r="A3705" i="1" a="1"/>
  <c r="A3673" i="1" a="1"/>
  <c r="A3641" i="1" a="1"/>
  <c r="A3609" i="1" a="1"/>
  <c r="A3577" i="1" a="1"/>
  <c r="A3545" i="1" a="1"/>
  <c r="A3513" i="1" a="1"/>
  <c r="A3481" i="1" a="1"/>
  <c r="A3449" i="1" a="1"/>
  <c r="A3417" i="1" a="1"/>
  <c r="A3385" i="1" a="1"/>
  <c r="A3353" i="1" a="1"/>
  <c r="A3321" i="1" a="1"/>
  <c r="A3289" i="1" a="1"/>
  <c r="A3257" i="1" a="1"/>
  <c r="A4044" i="1" a="1"/>
  <c r="A3980" i="1" a="1"/>
  <c r="A3932" i="1" a="1"/>
  <c r="A3900" i="1" a="1"/>
  <c r="A3868" i="1" a="1"/>
  <c r="A3836" i="1" a="1"/>
  <c r="A3804" i="1" a="1"/>
  <c r="A3772" i="1" a="1"/>
  <c r="A3740" i="1" a="1"/>
  <c r="A3708" i="1" a="1"/>
  <c r="A3676" i="1" a="1"/>
  <c r="A3644" i="1" a="1"/>
  <c r="A3612" i="1" a="1"/>
  <c r="A3580" i="1" a="1"/>
  <c r="A3548" i="1" a="1"/>
  <c r="A3516" i="1" a="1"/>
  <c r="A3484" i="1" a="1"/>
  <c r="A3452" i="1" a="1"/>
  <c r="A3420" i="1" a="1"/>
  <c r="A3388" i="1" a="1"/>
  <c r="A3356" i="1" a="1"/>
  <c r="A3324" i="1" a="1"/>
  <c r="A3292" i="1" a="1"/>
  <c r="A3260" i="1" a="1"/>
  <c r="A3842" i="1" a="1"/>
  <c r="A3810" i="1" a="1"/>
  <c r="A3778" i="1" a="1"/>
  <c r="A3746" i="1" a="1"/>
  <c r="A3714" i="1" a="1"/>
  <c r="A3682" i="1" a="1"/>
  <c r="A3650" i="1" a="1"/>
  <c r="A3618" i="1" a="1"/>
  <c r="A3586" i="1" a="1"/>
  <c r="A3554" i="1" a="1"/>
  <c r="A3522" i="1" a="1"/>
  <c r="A5769" i="1" a="1"/>
  <c r="A5601" i="1" a="1"/>
  <c r="A5687" i="1" a="1"/>
  <c r="A4913" i="1" a="1"/>
  <c r="A5496" i="1" a="1"/>
  <c r="A5138" i="1" a="1"/>
  <c r="A5221" i="1" a="1"/>
  <c r="A4876" i="1" a="1"/>
  <c r="A6188" i="1" a="1"/>
  <c r="A5064" i="1" a="1"/>
  <c r="A4806" i="1" a="1"/>
  <c r="A4550" i="1" a="1"/>
  <c r="A4368" i="1" a="1"/>
  <c r="A4240" i="1" a="1"/>
  <c r="A4112" i="1" a="1"/>
  <c r="A4673" i="1" a="1"/>
  <c r="A4860" i="1" a="1"/>
  <c r="A4604" i="1" a="1"/>
  <c r="A4427" i="1" a="1"/>
  <c r="A4299" i="1" a="1"/>
  <c r="A4171" i="1" a="1"/>
  <c r="A4043" i="1" a="1"/>
  <c r="A3915" i="1" a="1"/>
  <c r="A4819" i="1" a="1"/>
  <c r="A4563" i="1" a="1"/>
  <c r="A3859" i="1" a="1"/>
  <c r="A3603" i="1" a="1"/>
  <c r="A3347" i="1" a="1"/>
  <c r="A3638" i="1" a="1"/>
  <c r="A3382" i="1" a="1"/>
  <c r="A3944" i="1" a="1"/>
  <c r="A3442" i="1" a="1"/>
  <c r="A3314" i="1" a="1"/>
  <c r="A5236" i="1" a="1"/>
  <c r="A4074" i="1" a="1"/>
  <c r="A3978" i="1" a="1"/>
  <c r="A3835" i="1" a="1"/>
  <c r="A3707" i="1" a="1"/>
  <c r="A3579" i="1" a="1"/>
  <c r="A3419" i="1" a="1"/>
  <c r="A3384" i="1" a="1"/>
  <c r="A3352" i="1" a="1"/>
  <c r="A3320" i="1" a="1"/>
  <c r="A3288" i="1" a="1"/>
  <c r="A3256" i="1" a="1"/>
  <c r="A4080" i="1" a="1"/>
  <c r="A4016" i="1" a="1"/>
  <c r="A3950" i="1" a="1"/>
  <c r="A3918" i="1" a="1"/>
  <c r="A3886" i="1" a="1"/>
  <c r="A5204" i="1" a="1"/>
  <c r="A3170" i="1" a="1"/>
  <c r="A3138" i="1" a="1"/>
  <c r="A3646" i="1" a="1"/>
  <c r="A3390" i="1" a="1"/>
  <c r="A3223" i="1" a="1"/>
  <c r="A3191" i="1" a="1"/>
  <c r="A3160" i="1" a="1"/>
  <c r="A3128" i="1" a="1"/>
  <c r="A3095" i="1" a="1"/>
  <c r="A3063" i="1" a="1"/>
  <c r="A3031" i="1" a="1"/>
  <c r="A2999" i="1" a="1"/>
  <c r="A3745" i="1" a="1"/>
  <c r="A3489" i="1" a="1"/>
  <c r="A3169" i="1" a="1"/>
  <c r="A3137" i="1" a="1"/>
  <c r="A2959" i="1" a="1"/>
  <c r="A2943" i="1" a="1"/>
  <c r="A2927" i="1" a="1"/>
  <c r="A2911" i="1" a="1"/>
  <c r="A2895" i="1" a="1"/>
  <c r="A2879" i="1" a="1"/>
  <c r="A2863" i="1" a="1"/>
  <c r="A2847" i="1" a="1"/>
  <c r="A2831" i="1" a="1"/>
  <c r="A2815" i="1" a="1"/>
  <c r="A2799" i="1" a="1"/>
  <c r="A2783" i="1" a="1"/>
  <c r="A2767" i="1" a="1"/>
  <c r="A2751" i="1" a="1"/>
  <c r="A2735" i="1" a="1"/>
  <c r="A3742" i="1" a="1"/>
  <c r="A3486" i="1" a="1"/>
  <c r="A3202" i="1" a="1"/>
  <c r="A3790" i="1" a="1"/>
  <c r="A3534" i="1" a="1"/>
  <c r="A3278" i="1" a="1"/>
  <c r="A3178" i="1" a="1"/>
  <c r="A3146" i="1" a="1"/>
  <c r="A3114" i="1" a="1"/>
  <c r="A3085" i="1" a="1"/>
  <c r="A3053" i="1" a="1"/>
  <c r="A3021" i="1" a="1"/>
  <c r="A2989" i="1" a="1"/>
  <c r="A3857" i="1" a="1"/>
  <c r="A3601" i="1" a="1"/>
  <c r="A3345" i="1" a="1"/>
  <c r="A3220" i="1" a="1"/>
  <c r="A3188" i="1" a="1"/>
  <c r="A3193" i="1" a="1"/>
  <c r="A3113" i="1" a="1"/>
  <c r="A2984" i="1" a="1"/>
  <c r="A2910" i="1" a="1"/>
  <c r="A2706" i="1" a="1"/>
  <c r="A2674" i="1" a="1"/>
  <c r="A2642" i="1" a="1"/>
  <c r="A2610" i="1" a="1"/>
  <c r="A2578" i="1" a="1"/>
  <c r="A2546" i="1" a="1"/>
  <c r="A2514" i="1" a="1"/>
  <c r="A3123" i="1" a="1"/>
  <c r="A2982" i="1" a="1"/>
  <c r="A2804" i="1" a="1"/>
  <c r="A2742" i="1" a="1"/>
  <c r="A3110" i="1" a="1"/>
  <c r="A3000" i="1" a="1"/>
  <c r="A2916" i="1" a="1"/>
  <c r="A3171" i="1" a="1"/>
  <c r="A2840" i="1" a="1"/>
  <c r="A2776" i="1" a="1"/>
  <c r="A2695" i="1" a="1"/>
  <c r="A2663" i="1" a="1"/>
  <c r="A2631" i="1" a="1"/>
  <c r="A2599" i="1" a="1"/>
  <c r="A2567" i="1" a="1"/>
  <c r="A2535" i="1" a="1"/>
  <c r="A2507" i="1" a="1"/>
  <c r="A2938" i="1" a="1"/>
  <c r="A2874" i="1" a="1"/>
  <c r="A2717" i="1" a="1"/>
  <c r="A2685" i="1" a="1"/>
  <c r="A2653" i="1" a="1"/>
  <c r="A2621" i="1" a="1"/>
  <c r="A2589" i="1" a="1"/>
  <c r="A2557" i="1" a="1"/>
  <c r="A2525" i="1" a="1"/>
  <c r="A2960" i="1" a="1"/>
  <c r="A2896" i="1" a="1"/>
  <c r="A2488" i="1" a="1"/>
  <c r="A2472" i="1" a="1"/>
  <c r="A2456" i="1" a="1"/>
  <c r="A2440" i="1" a="1"/>
  <c r="A2424" i="1" a="1"/>
  <c r="A2408" i="1" a="1"/>
  <c r="A2392" i="1" a="1"/>
  <c r="A2376" i="1" a="1"/>
  <c r="A2360" i="1" a="1"/>
  <c r="A2344" i="1" a="1"/>
  <c r="A2328" i="1" a="1"/>
  <c r="A2312" i="1" a="1"/>
  <c r="A2296" i="1" a="1"/>
  <c r="A2280" i="1" a="1"/>
  <c r="A2670" i="1" a="1"/>
  <c r="A2542" i="1" a="1"/>
  <c r="A2437" i="1" a="1"/>
  <c r="A2255" i="1" a="1"/>
  <c r="A2223" i="1" a="1"/>
  <c r="A2191" i="1" a="1"/>
  <c r="A2159" i="1" a="1"/>
  <c r="A2127" i="1" a="1"/>
  <c r="A2095" i="1" a="1"/>
  <c r="A2063" i="1" a="1"/>
  <c r="A2031" i="1" a="1"/>
  <c r="A1999" i="1" a="1"/>
  <c r="A2504" i="1" a="1"/>
  <c r="A2341" i="1" a="1"/>
  <c r="A2277" i="1" a="1"/>
  <c r="A1982" i="1" a="1"/>
  <c r="A1950" i="1" a="1"/>
  <c r="A1918" i="1" a="1"/>
  <c r="A1886" i="1" a="1"/>
  <c r="A1854" i="1" a="1"/>
  <c r="A1822" i="1" a="1"/>
  <c r="A1790" i="1" a="1"/>
  <c r="A1758" i="1" a="1"/>
  <c r="A1726" i="1" a="1"/>
  <c r="A1694" i="1" a="1"/>
  <c r="A1662" i="1" a="1"/>
  <c r="A1630" i="1" a="1"/>
  <c r="A1598" i="1" a="1"/>
  <c r="A1566" i="1" a="1"/>
  <c r="A1534" i="1" a="1"/>
  <c r="A1502" i="1" a="1"/>
  <c r="A1470" i="1" a="1"/>
  <c r="A1438" i="1" a="1"/>
  <c r="A1406" i="1" a="1"/>
  <c r="A1374" i="1" a="1"/>
  <c r="A1347" i="1" a="1"/>
  <c r="A1331" i="1" a="1"/>
  <c r="A1315" i="1" a="1"/>
  <c r="A1299" i="1" a="1"/>
  <c r="A1283" i="1" a="1"/>
  <c r="A1267" i="1" a="1"/>
  <c r="A1251" i="1" a="1"/>
  <c r="A1235" i="1" a="1"/>
  <c r="A1219" i="1" a="1"/>
  <c r="A1203" i="1" a="1"/>
  <c r="A1187" i="1" a="1"/>
  <c r="A1171" i="1" a="1"/>
  <c r="A1155" i="1" a="1"/>
  <c r="A1139" i="1" a="1"/>
  <c r="A1123" i="1" a="1"/>
  <c r="A1107" i="1" a="1"/>
  <c r="A1091" i="1" a="1"/>
  <c r="A1075" i="1" a="1"/>
  <c r="A1059" i="1" a="1"/>
  <c r="A1043" i="1" a="1"/>
  <c r="A1027" i="1" a="1"/>
  <c r="A1011" i="1" a="1"/>
  <c r="A995" i="1" a="1"/>
  <c r="A979" i="1" a="1"/>
  <c r="A963" i="1" a="1"/>
  <c r="A947" i="1" a="1"/>
  <c r="A931" i="1" a="1"/>
  <c r="A2459" i="1" a="1"/>
  <c r="A2395" i="1" a="1"/>
  <c r="A2335" i="1" a="1"/>
  <c r="A2271" i="1" a="1"/>
  <c r="A2732" i="1" a="1"/>
  <c r="A2329" i="1" a="1"/>
  <c r="A2266" i="1" a="1"/>
  <c r="A2234" i="1" a="1"/>
  <c r="A2202" i="1" a="1"/>
  <c r="A2170" i="1" a="1"/>
  <c r="A2138" i="1" a="1"/>
  <c r="A2106" i="1" a="1"/>
  <c r="A2074" i="1" a="1"/>
  <c r="A2042" i="1" a="1"/>
  <c r="A2010" i="1" a="1"/>
  <c r="A1978" i="1" a="1"/>
  <c r="A1946" i="1" a="1"/>
  <c r="A6548" i="1" a="1"/>
  <c r="A5473" i="1" a="1"/>
  <c r="A5517" i="1" a="1"/>
  <c r="A5650" i="1" a="1"/>
  <c r="A4881" i="1" a="1"/>
  <c r="A4969" i="1" a="1"/>
  <c r="A5074" i="1" a="1"/>
  <c r="A5157" i="1" a="1"/>
  <c r="A4774" i="1" a="1"/>
  <c r="A4518" i="1" a="1"/>
  <c r="A4352" i="1" a="1"/>
  <c r="A4224" i="1" a="1"/>
  <c r="A4096" i="1" a="1"/>
  <c r="A4641" i="1" a="1"/>
  <c r="A5208" i="1" a="1"/>
  <c r="A4828" i="1" a="1"/>
  <c r="A4572" i="1" a="1"/>
  <c r="A4411" i="1" a="1"/>
  <c r="A4283" i="1" a="1"/>
  <c r="A4155" i="1" a="1"/>
  <c r="A4027" i="1" a="1"/>
  <c r="A3899" i="1" a="1"/>
  <c r="A4787" i="1" a="1"/>
  <c r="A4531" i="1" a="1"/>
  <c r="A3699" i="1" a="1"/>
  <c r="A3443" i="1" a="1"/>
  <c r="A3734" i="1" a="1"/>
  <c r="A3478" i="1" a="1"/>
  <c r="A3928" i="1" a="1"/>
  <c r="A3394" i="1" a="1"/>
  <c r="A3266" i="1" a="1"/>
  <c r="A4980" i="1" a="1"/>
  <c r="A4058" i="1" a="1"/>
  <c r="A3787" i="1" a="1"/>
  <c r="A3659" i="1" a="1"/>
  <c r="A3531" i="1" a="1"/>
  <c r="A3451" i="1" a="1"/>
  <c r="A5172" i="1" a="1"/>
  <c r="A4072" i="1" a="1"/>
  <c r="A4008" i="1" a="1"/>
  <c r="A3946" i="1" a="1"/>
  <c r="A3914" i="1" a="1"/>
  <c r="A3882" i="1" a="1"/>
  <c r="A3726" i="1" a="1"/>
  <c r="A3470" i="1" a="1"/>
  <c r="A3100" i="1" a="1"/>
  <c r="A3068" i="1" a="1"/>
  <c r="A3036" i="1" a="1"/>
  <c r="A3004" i="1" a="1"/>
  <c r="A2972" i="1" a="1"/>
  <c r="A3219" i="1" a="1"/>
  <c r="A3187" i="1" a="1"/>
  <c r="A3166" i="1" a="1"/>
  <c r="A3134" i="1" a="1"/>
  <c r="A3104" i="1" a="1"/>
  <c r="A3072" i="1" a="1"/>
  <c r="A3040" i="1" a="1"/>
  <c r="A3008" i="1" a="1"/>
  <c r="A2976" i="1" a="1"/>
  <c r="A2957" i="1" a="1"/>
  <c r="A2941" i="1" a="1"/>
  <c r="A2925" i="1" a="1"/>
  <c r="A2909" i="1" a="1"/>
  <c r="A2893" i="1" a="1"/>
  <c r="A2877" i="1" a="1"/>
  <c r="A2861" i="1" a="1"/>
  <c r="A2845" i="1" a="1"/>
  <c r="A2829" i="1" a="1"/>
  <c r="A2813" i="1" a="1"/>
  <c r="A2797" i="1" a="1"/>
  <c r="A2781" i="1" a="1"/>
  <c r="A2765" i="1" a="1"/>
  <c r="A2749" i="1" a="1"/>
  <c r="A2733" i="1" a="1"/>
  <c r="A3230" i="1" a="1"/>
  <c r="A3198" i="1" a="1"/>
  <c r="A3099" i="1" a="1"/>
  <c r="A3067" i="1" a="1"/>
  <c r="A3035" i="1" a="1"/>
  <c r="A3003" i="1" a="1"/>
  <c r="A2971" i="1" a="1"/>
  <c r="A3216" i="1" a="1"/>
  <c r="A3184" i="1" a="1"/>
  <c r="A3151" i="1" a="1"/>
  <c r="A3119" i="1" a="1"/>
  <c r="A3091" i="1" a="1"/>
  <c r="A3059" i="1" a="1"/>
  <c r="A3027" i="1" a="1"/>
  <c r="A2995" i="1" a="1"/>
  <c r="A2848" i="1" a="1"/>
  <c r="A2784" i="1" a="1"/>
  <c r="A2703" i="1" a="1"/>
  <c r="A2671" i="1" a="1"/>
  <c r="A2639" i="1" a="1"/>
  <c r="A2607" i="1" a="1"/>
  <c r="A2575" i="1" a="1"/>
  <c r="A2543" i="1" a="1"/>
  <c r="A2511" i="1" a="1"/>
  <c r="A2490" i="1" a="1"/>
  <c r="A2966" i="1" a="1"/>
  <c r="A2902" i="1" a="1"/>
  <c r="A2842" i="1" a="1"/>
  <c r="A2778" i="1" a="1"/>
  <c r="A2738" i="1" a="1"/>
  <c r="A2492" i="1" a="1"/>
  <c r="A2908" i="1" a="1"/>
  <c r="A2846" i="1" a="1"/>
  <c r="A2782" i="1" a="1"/>
  <c r="A3633" i="1" a="1"/>
  <c r="A2692" i="1" a="1"/>
  <c r="A2660" i="1" a="1"/>
  <c r="A2628" i="1" a="1"/>
  <c r="A2596" i="1" a="1"/>
  <c r="A2564" i="1" a="1"/>
  <c r="A2532" i="1" a="1"/>
  <c r="A3630" i="1" a="1"/>
  <c r="A3158" i="1" a="1"/>
  <c r="A3025" i="1" a="1"/>
  <c r="A2930" i="1" a="1"/>
  <c r="A2866" i="1" a="1"/>
  <c r="A2802" i="1" a="1"/>
  <c r="A2714" i="1" a="1"/>
  <c r="A2682" i="1" a="1"/>
  <c r="A2650" i="1" a="1"/>
  <c r="A2618" i="1" a="1"/>
  <c r="A2586" i="1" a="1"/>
  <c r="A2554" i="1" a="1"/>
  <c r="A2522" i="1" a="1"/>
  <c r="A3809" i="1" a="1"/>
  <c r="A2952" i="1" a="1"/>
  <c r="A2888" i="1" a="1"/>
  <c r="A2822" i="1" a="1"/>
  <c r="A2758" i="1" a="1"/>
  <c r="A2486" i="1" a="1"/>
  <c r="A2470" i="1" a="1"/>
  <c r="A2454" i="1" a="1"/>
  <c r="A2438" i="1" a="1"/>
  <c r="A2422" i="1" a="1"/>
  <c r="A2406" i="1" a="1"/>
  <c r="A2390" i="1" a="1"/>
  <c r="A2374" i="1" a="1"/>
  <c r="A2358" i="1" a="1"/>
  <c r="A2342" i="1" a="1"/>
  <c r="A2326" i="1" a="1"/>
  <c r="A2310" i="1" a="1"/>
  <c r="A2294" i="1" a="1"/>
  <c r="A2278" i="1" a="1"/>
  <c r="A2657" i="1" a="1"/>
  <c r="A2529" i="1" a="1"/>
  <c r="A2429" i="1" a="1"/>
  <c r="A2363" i="1" a="1"/>
  <c r="A2299" i="1" a="1"/>
  <c r="A2251" i="1" a="1"/>
  <c r="A2219" i="1" a="1"/>
  <c r="A2187" i="1" a="1"/>
  <c r="A2155" i="1" a="1"/>
  <c r="A2123" i="1" a="1"/>
  <c r="A2091" i="1" a="1"/>
  <c r="A2059" i="1" a="1"/>
  <c r="A2027" i="1" a="1"/>
  <c r="A1995" i="1" a="1"/>
  <c r="A1963" i="1" a="1"/>
  <c r="A1931" i="1" a="1"/>
  <c r="A1899" i="1" a="1"/>
  <c r="A1867" i="1" a="1"/>
  <c r="A1835" i="1" a="1"/>
  <c r="A1803" i="1" a="1"/>
  <c r="A1771" i="1" a="1"/>
  <c r="A1739" i="1" a="1"/>
  <c r="A1707" i="1" a="1"/>
  <c r="A1675" i="1" a="1"/>
  <c r="A1643" i="1" a="1"/>
  <c r="A1611" i="1" a="1"/>
  <c r="A1579" i="1" a="1"/>
  <c r="A1547" i="1" a="1"/>
  <c r="A1515" i="1" a="1"/>
  <c r="A1483" i="1" a="1"/>
  <c r="A1451" i="1" a="1"/>
  <c r="A1419" i="1" a="1"/>
  <c r="A1387" i="1" a="1"/>
  <c r="A1355" i="1" a="1"/>
  <c r="A2736" i="1" a="1"/>
  <c r="A2493" i="1" a="1"/>
  <c r="A1345" i="1" a="1"/>
  <c r="A1329" i="1" a="1"/>
  <c r="A1313" i="1" a="1"/>
  <c r="A1297" i="1" a="1"/>
  <c r="A1281" i="1" a="1"/>
  <c r="A1265" i="1" a="1"/>
  <c r="A1249" i="1" a="1"/>
  <c r="A1233" i="1" a="1"/>
  <c r="A1217" i="1" a="1"/>
  <c r="A1201" i="1" a="1"/>
  <c r="A1185" i="1" a="1"/>
  <c r="A1169" i="1" a="1"/>
  <c r="A1153" i="1" a="1"/>
  <c r="A1137" i="1" a="1"/>
  <c r="A1121" i="1" a="1"/>
  <c r="A1105" i="1" a="1"/>
  <c r="A1089" i="1" a="1"/>
  <c r="A1073" i="1" a="1"/>
  <c r="A1057" i="1" a="1"/>
  <c r="A1041" i="1" a="1"/>
  <c r="A1025" i="1" a="1"/>
  <c r="A1009" i="1" a="1"/>
  <c r="A993" i="1" a="1"/>
  <c r="A977" i="1" a="1"/>
  <c r="A961" i="1" a="1"/>
  <c r="A945" i="1" a="1"/>
  <c r="A5484" i="1" a="1"/>
  <c r="A5171" i="1" a="1"/>
  <c r="A5010" i="1" a="1"/>
  <c r="A5093" i="1" a="1"/>
  <c r="A4742" i="1" a="1"/>
  <c r="A4486" i="1" a="1"/>
  <c r="A4336" i="1" a="1"/>
  <c r="A4208" i="1" a="1"/>
  <c r="A4992" i="1" a="1"/>
  <c r="A4865" i="1" a="1"/>
  <c r="A4609" i="1" a="1"/>
  <c r="A4796" i="1" a="1"/>
  <c r="A4540" i="1" a="1"/>
  <c r="A4395" i="1" a="1"/>
  <c r="A4267" i="1" a="1"/>
  <c r="A4139" i="1" a="1"/>
  <c r="A4011" i="1" a="1"/>
  <c r="A3883" i="1" a="1"/>
  <c r="A4755" i="1" a="1"/>
  <c r="A4499" i="1" a="1"/>
  <c r="A3795" i="1" a="1"/>
  <c r="A3539" i="1" a="1"/>
  <c r="A3283" i="1" a="1"/>
  <c r="A3830" i="1" a="1"/>
  <c r="A3574" i="1" a="1"/>
  <c r="A3318" i="1" a="1"/>
  <c r="A3912" i="1" a="1"/>
  <c r="A3474" i="1" a="1"/>
  <c r="A3346" i="1" a="1"/>
  <c r="A4050" i="1" a="1"/>
  <c r="A3867" i="1" a="1"/>
  <c r="A3739" i="1" a="1"/>
  <c r="A3611" i="1" a="1"/>
  <c r="A3483" i="1" a="1"/>
  <c r="A4064" i="1" a="1"/>
  <c r="A4000" i="1" a="1"/>
  <c r="A3942" i="1" a="1"/>
  <c r="A3910" i="1" a="1"/>
  <c r="A3878" i="1" a="1"/>
  <c r="A3847" i="1" a="1"/>
  <c r="A3815" i="1" a="1"/>
  <c r="A3783" i="1" a="1"/>
  <c r="A3751" i="1" a="1"/>
  <c r="A3719" i="1" a="1"/>
  <c r="A3687" i="1" a="1"/>
  <c r="A3655" i="1" a="1"/>
  <c r="A3623" i="1" a="1"/>
  <c r="A3591" i="1" a="1"/>
  <c r="A3559" i="1" a="1"/>
  <c r="A3527" i="1" a="1"/>
  <c r="A3495" i="1" a="1"/>
  <c r="A3463" i="1" a="1"/>
  <c r="A3431" i="1" a="1"/>
  <c r="A3399" i="1" a="1"/>
  <c r="A3367" i="1" a="1"/>
  <c r="A3335" i="1" a="1"/>
  <c r="A3303" i="1" a="1"/>
  <c r="A3271" i="1" a="1"/>
  <c r="A3825" i="1" a="1"/>
  <c r="A3569" i="1" a="1"/>
  <c r="A3313" i="1" a="1"/>
  <c r="A3215" i="1" a="1"/>
  <c r="A3183" i="1" a="1"/>
  <c r="A3086" i="1" a="1"/>
  <c r="A3054" i="1" a="1"/>
  <c r="A3022" i="1" a="1"/>
  <c r="A2990" i="1" a="1"/>
  <c r="A3694" i="1" a="1"/>
  <c r="A3438" i="1" a="1"/>
  <c r="A2955" i="1" a="1"/>
  <c r="A2939" i="1" a="1"/>
  <c r="A2923" i="1" a="1"/>
  <c r="A2907" i="1" a="1"/>
  <c r="A2891" i="1" a="1"/>
  <c r="A2875" i="1" a="1"/>
  <c r="A2859" i="1" a="1"/>
  <c r="A2843" i="1" a="1"/>
  <c r="A2827" i="1" a="1"/>
  <c r="A2811" i="1" a="1"/>
  <c r="A2795" i="1" a="1"/>
  <c r="A2779" i="1" a="1"/>
  <c r="A2763" i="1" a="1"/>
  <c r="A2747" i="1" a="1"/>
  <c r="A2731" i="1" a="1"/>
  <c r="A3665" i="1" a="1"/>
  <c r="A3409" i="1" a="1"/>
  <c r="A3226" i="1" a="1"/>
  <c r="A3194" i="1" a="1"/>
  <c r="A3159" i="1" a="1"/>
  <c r="A3127" i="1" a="1"/>
  <c r="A3713" i="1" a="1"/>
  <c r="A3457" i="1" a="1"/>
  <c r="A3108" i="1" a="1"/>
  <c r="A3076" i="1" a="1"/>
  <c r="A3044" i="1" a="1"/>
  <c r="A3012" i="1" a="1"/>
  <c r="A2980" i="1" a="1"/>
  <c r="A3806" i="1" a="1"/>
  <c r="A3550" i="1" a="1"/>
  <c r="A3294" i="1" a="1"/>
  <c r="A3212" i="1" a="1"/>
  <c r="A3180" i="1" a="1"/>
  <c r="A3148" i="1" a="1"/>
  <c r="A3116" i="1" a="1"/>
  <c r="A3039" i="1" a="1"/>
  <c r="A2700" i="1" a="1"/>
  <c r="A2668" i="1" a="1"/>
  <c r="A2636" i="1" a="1"/>
  <c r="A2604" i="1" a="1"/>
  <c r="A2572" i="1" a="1"/>
  <c r="A2540" i="1" a="1"/>
  <c r="A2958" i="1" a="1"/>
  <c r="A2894" i="1" a="1"/>
  <c r="A3221" i="1" a="1"/>
  <c r="A2852" i="1" a="1"/>
  <c r="A2788" i="1" a="1"/>
  <c r="A2734" i="1" a="1"/>
  <c r="A2699" i="1" a="1"/>
  <c r="A2667" i="1" a="1"/>
  <c r="A2635" i="1" a="1"/>
  <c r="A2603" i="1" a="1"/>
  <c r="A2571" i="1" a="1"/>
  <c r="A2539" i="1" a="1"/>
  <c r="A2964" i="1" a="1"/>
  <c r="A2900" i="1" a="1"/>
  <c r="A3007" i="1" a="1"/>
  <c r="A2824" i="1" a="1"/>
  <c r="A2760" i="1" a="1"/>
  <c r="A2502" i="1" a="1"/>
  <c r="A3145" i="1" a="1"/>
  <c r="A3016" i="1" a="1"/>
  <c r="A2922" i="1" a="1"/>
  <c r="A3041" i="1" a="1"/>
  <c r="A2944" i="1" a="1"/>
  <c r="A2880" i="1" a="1"/>
  <c r="A2713" i="1" a="1"/>
  <c r="A2681" i="1" a="1"/>
  <c r="A2649" i="1" a="1"/>
  <c r="A2617" i="1" a="1"/>
  <c r="A2585" i="1" a="1"/>
  <c r="A2553" i="1" a="1"/>
  <c r="A2521" i="1" a="1"/>
  <c r="A2484" i="1" a="1"/>
  <c r="A2468" i="1" a="1"/>
  <c r="A2452" i="1" a="1"/>
  <c r="A2436" i="1" a="1"/>
  <c r="A2420" i="1" a="1"/>
  <c r="A2404" i="1" a="1"/>
  <c r="A2388" i="1" a="1"/>
  <c r="A2372" i="1" a="1"/>
  <c r="A2356" i="1" a="1"/>
  <c r="A2340" i="1" a="1"/>
  <c r="A2324" i="1" a="1"/>
  <c r="A2308" i="1" a="1"/>
  <c r="A2292" i="1" a="1"/>
  <c r="A2276" i="1" a="1"/>
  <c r="A2485" i="1" a="1"/>
  <c r="A2421" i="1" a="1"/>
  <c r="A2247" i="1" a="1"/>
  <c r="A2215" i="1" a="1"/>
  <c r="A2183" i="1" a="1"/>
  <c r="A2151" i="1" a="1"/>
  <c r="A2119" i="1" a="1"/>
  <c r="A2087" i="1" a="1"/>
  <c r="A2055" i="1" a="1"/>
  <c r="A2023" i="1" a="1"/>
  <c r="A1992" i="1" a="1"/>
  <c r="A1960" i="1" a="1"/>
  <c r="A1928" i="1" a="1"/>
  <c r="A1896" i="1" a="1"/>
  <c r="A1864" i="1" a="1"/>
  <c r="A1832" i="1" a="1"/>
  <c r="A1800" i="1" a="1"/>
  <c r="A1768" i="1" a="1"/>
  <c r="A1736" i="1" a="1"/>
  <c r="A1704" i="1" a="1"/>
  <c r="A1672" i="1" a="1"/>
  <c r="A1640" i="1" a="1"/>
  <c r="A1608" i="1" a="1"/>
  <c r="A1576" i="1" a="1"/>
  <c r="A1544" i="1" a="1"/>
  <c r="A1512" i="1" a="1"/>
  <c r="A1480" i="1" a="1"/>
  <c r="A1448" i="1" a="1"/>
  <c r="A1416" i="1" a="1"/>
  <c r="A1384" i="1" a="1"/>
  <c r="A1352" i="1" a="1"/>
  <c r="A2720" i="1" a="1"/>
  <c r="A2592" i="1" a="1"/>
  <c r="A2389" i="1" a="1"/>
  <c r="A2325" i="1" a="1"/>
  <c r="A1343" i="1" a="1"/>
  <c r="A1327" i="1" a="1"/>
  <c r="A1311" i="1" a="1"/>
  <c r="A1295" i="1" a="1"/>
  <c r="A1279" i="1" a="1"/>
  <c r="A1263" i="1" a="1"/>
  <c r="A1247" i="1" a="1"/>
  <c r="A1231" i="1" a="1"/>
  <c r="A1215" i="1" a="1"/>
  <c r="A1199" i="1" a="1"/>
  <c r="A1183" i="1" a="1"/>
  <c r="A1167" i="1" a="1"/>
  <c r="A1151" i="1" a="1"/>
  <c r="A1135" i="1" a="1"/>
  <c r="A1119" i="1" a="1"/>
  <c r="A1103" i="1" a="1"/>
  <c r="A1087" i="1" a="1"/>
  <c r="A1071" i="1" a="1"/>
  <c r="A1055" i="1" a="1"/>
  <c r="A1039" i="1" a="1"/>
  <c r="A1023" i="1" a="1"/>
  <c r="A1007" i="1" a="1"/>
  <c r="A991" i="1" a="1"/>
  <c r="A975" i="1" a="1"/>
  <c r="A959" i="1" a="1"/>
  <c r="A943" i="1" a="1"/>
  <c r="A927" i="1" a="1"/>
  <c r="A3023" i="1" a="1"/>
  <c r="A2654" i="1" a="1"/>
  <c r="A2526" i="1" a="1"/>
  <c r="A2443" i="1" a="1"/>
  <c r="A2383" i="1" a="1"/>
  <c r="A2319" i="1" a="1"/>
  <c r="A1988" i="1" a="1"/>
  <c r="A1956" i="1" a="1"/>
  <c r="A1924" i="1" a="1"/>
  <c r="A1892" i="1" a="1"/>
  <c r="A1860" i="1" a="1"/>
  <c r="A1828" i="1" a="1"/>
  <c r="A1796" i="1" a="1"/>
  <c r="A1764" i="1" a="1"/>
  <c r="A1732" i="1" a="1"/>
  <c r="A1700" i="1" a="1"/>
  <c r="A1668" i="1" a="1"/>
  <c r="A1636" i="1" a="1"/>
  <c r="A1604" i="1" a="1"/>
  <c r="A1572" i="1" a="1"/>
  <c r="A1540" i="1" a="1"/>
  <c r="A1508" i="1" a="1"/>
  <c r="A1476" i="1" a="1"/>
  <c r="A1444" i="1" a="1"/>
  <c r="A1412" i="1" a="1"/>
  <c r="A1380" i="1" a="1"/>
  <c r="A3710" i="1" a="1"/>
  <c r="A2704" i="1" a="1"/>
  <c r="A2576" i="1" a="1"/>
  <c r="A2377" i="1" a="1"/>
  <c r="A2313" i="1" a="1"/>
  <c r="A2258" i="1" a="1"/>
  <c r="A2226" i="1" a="1"/>
  <c r="A2194" i="1" a="1"/>
  <c r="A2162" i="1" a="1"/>
  <c r="A2130" i="1" a="1"/>
  <c r="A2098" i="1" a="1"/>
  <c r="A5826" i="1" a="1"/>
  <c r="A5741" i="1" a="1"/>
  <c r="A5478" i="1" a="1"/>
  <c r="A5477" i="1" a="1"/>
  <c r="A5095" i="1" a="1"/>
  <c r="A5352" i="1" a="1"/>
  <c r="A5029" i="1" a="1"/>
  <c r="A4710" i="1" a="1"/>
  <c r="A4320" i="1" a="1"/>
  <c r="A4192" i="1" a="1"/>
  <c r="A4833" i="1" a="1"/>
  <c r="A4577" i="1" a="1"/>
  <c r="A4450" i="1" a="1"/>
  <c r="A4764" i="1" a="1"/>
  <c r="A4508" i="1" a="1"/>
  <c r="A4379" i="1" a="1"/>
  <c r="A4251" i="1" a="1"/>
  <c r="A4123" i="1" a="1"/>
  <c r="A3995" i="1" a="1"/>
  <c r="A4723" i="1" a="1"/>
  <c r="A4467" i="1" a="1"/>
  <c r="A4054" i="1" a="1"/>
  <c r="A3635" i="1" a="1"/>
  <c r="A3379" i="1" a="1"/>
  <c r="A3670" i="1" a="1"/>
  <c r="A3414" i="1" a="1"/>
  <c r="A3896" i="1" a="1"/>
  <c r="A3426" i="1" a="1"/>
  <c r="A3298" i="1" a="1"/>
  <c r="A4042" i="1" a="1"/>
  <c r="A3819" i="1" a="1"/>
  <c r="A3691" i="1" a="1"/>
  <c r="A3563" i="1" a="1"/>
  <c r="A3403" i="1" a="1"/>
  <c r="A3371" i="1" a="1"/>
  <c r="A3339" i="1" a="1"/>
  <c r="A3307" i="1" a="1"/>
  <c r="A3275" i="1" a="1"/>
  <c r="A4056" i="1" a="1"/>
  <c r="A3992" i="1" a="1"/>
  <c r="A3938" i="1" a="1"/>
  <c r="A3906" i="1" a="1"/>
  <c r="A3874" i="1" a="1"/>
  <c r="A3844" i="1" a="1"/>
  <c r="A3812" i="1" a="1"/>
  <c r="A3780" i="1" a="1"/>
  <c r="A3748" i="1" a="1"/>
  <c r="A3716" i="1" a="1"/>
  <c r="A3684" i="1" a="1"/>
  <c r="A3652" i="1" a="1"/>
  <c r="A3620" i="1" a="1"/>
  <c r="A3588" i="1" a="1"/>
  <c r="A3556" i="1" a="1"/>
  <c r="A3524" i="1" a="1"/>
  <c r="A3492" i="1" a="1"/>
  <c r="A3460" i="1" a="1"/>
  <c r="A3428" i="1" a="1"/>
  <c r="A3396" i="1" a="1"/>
  <c r="A3364" i="1" a="1"/>
  <c r="A3332" i="1" a="1"/>
  <c r="A3300" i="1" a="1"/>
  <c r="A3268" i="1" a="1"/>
  <c r="A3649" i="1" a="1"/>
  <c r="A3393" i="1" a="1"/>
  <c r="A3157" i="1" a="1"/>
  <c r="A3125" i="1" a="1"/>
  <c r="A3093" i="1" a="1"/>
  <c r="A3061" i="1" a="1"/>
  <c r="A3029" i="1" a="1"/>
  <c r="A2997" i="1" a="1"/>
  <c r="A3211" i="1" a="1"/>
  <c r="A3179" i="1" a="1"/>
  <c r="A3147" i="1" a="1"/>
  <c r="A3115" i="1" a="1"/>
  <c r="A3097" i="1" a="1"/>
  <c r="A3065" i="1" a="1"/>
  <c r="A3033" i="1" a="1"/>
  <c r="A3001" i="1" a="1"/>
  <c r="A2969" i="1" a="1"/>
  <c r="A2953" i="1" a="1"/>
  <c r="A2937" i="1" a="1"/>
  <c r="A2921" i="1" a="1"/>
  <c r="A2905" i="1" a="1"/>
  <c r="A2889" i="1" a="1"/>
  <c r="A2873" i="1" a="1"/>
  <c r="A2857" i="1" a="1"/>
  <c r="A2841" i="1" a="1"/>
  <c r="A2825" i="1" a="1"/>
  <c r="A2809" i="1" a="1"/>
  <c r="A2793" i="1" a="1"/>
  <c r="A2777" i="1" a="1"/>
  <c r="A2761" i="1" a="1"/>
  <c r="A2745" i="1" a="1"/>
  <c r="A2729" i="1" a="1"/>
  <c r="A3222" i="1" a="1"/>
  <c r="A3190" i="1" a="1"/>
  <c r="A3156" i="1" a="1"/>
  <c r="A3124" i="1" a="1"/>
  <c r="A3090" i="1" a="1"/>
  <c r="A3058" i="1" a="1"/>
  <c r="A3026" i="1" a="1"/>
  <c r="A2994" i="1" a="1"/>
  <c r="A3165" i="1" a="1"/>
  <c r="A3133" i="1" a="1"/>
  <c r="A3208" i="1" a="1"/>
  <c r="A3082" i="1" a="1"/>
  <c r="A3050" i="1" a="1"/>
  <c r="A3018" i="1" a="1"/>
  <c r="A2986" i="1" a="1"/>
  <c r="A3582" i="1" a="1"/>
  <c r="A3152" i="1" a="1"/>
  <c r="A3030" i="1" a="1"/>
  <c r="A2832" i="1" a="1"/>
  <c r="A2768" i="1" a="1"/>
  <c r="A2506" i="1" a="1"/>
  <c r="A3057" i="1" a="1"/>
  <c r="A2950" i="1" a="1"/>
  <c r="A2886" i="1" a="1"/>
  <c r="A2826" i="1" a="1"/>
  <c r="A2762" i="1" a="1"/>
  <c r="A2693" i="1" a="1"/>
  <c r="A2661" i="1" a="1"/>
  <c r="A2629" i="1" a="1"/>
  <c r="A2597" i="1" a="1"/>
  <c r="A2565" i="1" a="1"/>
  <c r="A2533" i="1" a="1"/>
  <c r="A3205" i="1" a="1"/>
  <c r="A3055" i="1" a="1"/>
  <c r="A2730" i="1" a="1"/>
  <c r="A2696" i="1" a="1"/>
  <c r="A2664" i="1" a="1"/>
  <c r="A2632" i="1" a="1"/>
  <c r="A2600" i="1" a="1"/>
  <c r="A2568" i="1" a="1"/>
  <c r="A2536" i="1" a="1"/>
  <c r="A2508" i="1" a="1"/>
  <c r="A3073" i="1" a="1"/>
  <c r="A2956" i="1" a="1"/>
  <c r="A2892" i="1" a="1"/>
  <c r="A2830" i="1" a="1"/>
  <c r="A2766" i="1" a="1"/>
  <c r="A3326" i="1" a="1"/>
  <c r="A3120" i="1" a="1"/>
  <c r="A2998" i="1" a="1"/>
  <c r="A2499" i="1" a="1"/>
  <c r="A3425" i="1" a="1"/>
  <c r="A2914" i="1" a="1"/>
  <c r="A2850" i="1" a="1"/>
  <c r="A2786" i="1" a="1"/>
  <c r="A3502" i="1" a="1"/>
  <c r="A3032" i="1" a="1"/>
  <c r="A2936" i="1" a="1"/>
  <c r="A2872" i="1" a="1"/>
  <c r="A2806" i="1" a="1"/>
  <c r="A2710" i="1" a="1"/>
  <c r="A2678" i="1" a="1"/>
  <c r="A2646" i="1" a="1"/>
  <c r="A2614" i="1" a="1"/>
  <c r="A2582" i="1" a="1"/>
  <c r="A2550" i="1" a="1"/>
  <c r="A2518" i="1" a="1"/>
  <c r="A2482" i="1" a="1"/>
  <c r="A2466" i="1" a="1"/>
  <c r="A2450" i="1" a="1"/>
  <c r="A2434" i="1" a="1"/>
  <c r="A2418" i="1" a="1"/>
  <c r="A2402" i="1" a="1"/>
  <c r="A2386" i="1" a="1"/>
  <c r="A2370" i="1" a="1"/>
  <c r="A2354" i="1" a="1"/>
  <c r="A2338" i="1" a="1"/>
  <c r="A2322" i="1" a="1"/>
  <c r="A2306" i="1" a="1"/>
  <c r="A2290" i="1" a="1"/>
  <c r="A2274" i="1" a="1"/>
  <c r="A2764" i="1" a="1"/>
  <c r="A2477" i="1" a="1"/>
  <c r="A2413" i="1" a="1"/>
  <c r="A2347" i="1" a="1"/>
  <c r="A2283" i="1" a="1"/>
  <c r="A2243" i="1" a="1"/>
  <c r="A2211" i="1" a="1"/>
  <c r="A2179" i="1" a="1"/>
  <c r="A2147" i="1" a="1"/>
  <c r="A2115" i="1" a="1"/>
  <c r="A2083" i="1" a="1"/>
  <c r="A2051" i="1" a="1"/>
  <c r="A2019" i="1" a="1"/>
  <c r="A2707" i="1" a="1"/>
  <c r="A2579" i="1" a="1"/>
  <c r="A1969" i="1" a="1"/>
  <c r="A1937" i="1" a="1"/>
  <c r="A1905" i="1" a="1"/>
  <c r="A1873" i="1" a="1"/>
  <c r="A1841" i="1" a="1"/>
  <c r="A1809" i="1" a="1"/>
  <c r="A1777" i="1" a="1"/>
  <c r="A1745" i="1" a="1"/>
  <c r="A1713" i="1" a="1"/>
  <c r="A1681" i="1" a="1"/>
  <c r="A1649" i="1" a="1"/>
  <c r="A1617" i="1" a="1"/>
  <c r="A1585" i="1" a="1"/>
  <c r="A1553" i="1" a="1"/>
  <c r="A1521" i="1" a="1"/>
  <c r="A1489" i="1" a="1"/>
  <c r="A1457" i="1" a="1"/>
  <c r="A1425" i="1" a="1"/>
  <c r="A1393" i="1" a="1"/>
  <c r="A1361" i="1" a="1"/>
  <c r="A1341" i="1" a="1"/>
  <c r="A1325" i="1" a="1"/>
  <c r="A1309" i="1" a="1"/>
  <c r="A1293" i="1" a="1"/>
  <c r="A1277" i="1" a="1"/>
  <c r="A1261" i="1" a="1"/>
  <c r="A1245" i="1" a="1"/>
  <c r="A1229" i="1" a="1"/>
  <c r="A1213" i="1" a="1"/>
  <c r="A1197" i="1" a="1"/>
  <c r="A1181" i="1" a="1"/>
  <c r="A1165" i="1" a="1"/>
  <c r="A1149" i="1" a="1"/>
  <c r="A1133" i="1" a="1"/>
  <c r="A1117" i="1" a="1"/>
  <c r="A1101" i="1" a="1"/>
  <c r="A1085" i="1" a="1"/>
  <c r="A1069" i="1" a="1"/>
  <c r="A1053" i="1" a="1"/>
  <c r="A1037" i="1" a="1"/>
  <c r="A1021" i="1" a="1"/>
  <c r="A1005" i="1" a="1"/>
  <c r="A989" i="1" a="1"/>
  <c r="A973" i="1" a="1"/>
  <c r="A957" i="1" a="1"/>
  <c r="A941" i="1" a="1"/>
  <c r="A925" i="1" a="1"/>
  <c r="A2796" i="1" a="1"/>
  <c r="A2641" i="1" a="1"/>
  <c r="A2513" i="1" a="1"/>
  <c r="A2435" i="1" a="1"/>
  <c r="A3181" i="1" a="1"/>
  <c r="A2691" i="1" a="1"/>
  <c r="A2563" i="1" a="1"/>
  <c r="A2254" i="1" a="1"/>
  <c r="A2222" i="1" a="1"/>
  <c r="A2190" i="1" a="1"/>
  <c r="A2158" i="1" a="1"/>
  <c r="A2126" i="1" a="1"/>
  <c r="A2094" i="1" a="1"/>
  <c r="A2062" i="1" a="1"/>
  <c r="A2030" i="1" a="1"/>
  <c r="A1998" i="1" a="1"/>
  <c r="A1965" i="1" a="1"/>
  <c r="A1933" i="1" a="1"/>
  <c r="A7315" i="1" a="1"/>
  <c r="A6368" i="1" a="1"/>
  <c r="A5422" i="1" a="1"/>
  <c r="A5003" i="1" a="1"/>
  <c r="A5164" i="1" a="1"/>
  <c r="A4678" i="1" a="1"/>
  <c r="A4432" i="1" a="1"/>
  <c r="A4304" i="1" a="1"/>
  <c r="A4176" i="1" a="1"/>
  <c r="A4801" i="1" a="1"/>
  <c r="A4545" i="1" a="1"/>
  <c r="A5244" i="1" a="1"/>
  <c r="A4732" i="1" a="1"/>
  <c r="A4476" i="1" a="1"/>
  <c r="A4363" i="1" a="1"/>
  <c r="A4235" i="1" a="1"/>
  <c r="A4107" i="1" a="1"/>
  <c r="A3979" i="1" a="1"/>
  <c r="A4691" i="1" a="1"/>
  <c r="A3243" i="1" a="1"/>
  <c r="A3990" i="1" a="1"/>
  <c r="A3731" i="1" a="1"/>
  <c r="A3475" i="1" a="1"/>
  <c r="A3766" i="1" a="1"/>
  <c r="A3510" i="1" a="1"/>
  <c r="A3254" i="1" a="1"/>
  <c r="A4068" i="1" a="1"/>
  <c r="A3880" i="1" a="1"/>
  <c r="A3378" i="1" a="1"/>
  <c r="A3250" i="1" a="1"/>
  <c r="A4018" i="1" a="1"/>
  <c r="A3771" i="1" a="1"/>
  <c r="A3643" i="1" a="1"/>
  <c r="A3515" i="1" a="1"/>
  <c r="A3435" i="1" a="1"/>
  <c r="A3400" i="1" a="1"/>
  <c r="A3368" i="1" a="1"/>
  <c r="A3336" i="1" a="1"/>
  <c r="A3304" i="1" a="1"/>
  <c r="A3272" i="1" a="1"/>
  <c r="A4048" i="1" a="1"/>
  <c r="A3984" i="1" a="1"/>
  <c r="A3934" i="1" a="1"/>
  <c r="A3902" i="1" a="1"/>
  <c r="A3870" i="1" a="1"/>
  <c r="A3154" i="1" a="1"/>
  <c r="A3122" i="1" a="1"/>
  <c r="A3774" i="1" a="1"/>
  <c r="A3518" i="1" a="1"/>
  <c r="A3262" i="1" a="1"/>
  <c r="A3207" i="1" a="1"/>
  <c r="A3176" i="1" a="1"/>
  <c r="A3144" i="1" a="1"/>
  <c r="A3112" i="1" a="1"/>
  <c r="A3079" i="1" a="1"/>
  <c r="A3047" i="1" a="1"/>
  <c r="A3015" i="1" a="1"/>
  <c r="A2983" i="1" a="1"/>
  <c r="A3617" i="1" a="1"/>
  <c r="A3361" i="1" a="1"/>
  <c r="A3153" i="1" a="1"/>
  <c r="A3121" i="1" a="1"/>
  <c r="A2967" i="1" a="1"/>
  <c r="A2951" i="1" a="1"/>
  <c r="A2935" i="1" a="1"/>
  <c r="A2919" i="1" a="1"/>
  <c r="A2903" i="1" a="1"/>
  <c r="A2887" i="1" a="1"/>
  <c r="A2871" i="1" a="1"/>
  <c r="A2855" i="1" a="1"/>
  <c r="A2839" i="1" a="1"/>
  <c r="A2823" i="1" a="1"/>
  <c r="A2807" i="1" a="1"/>
  <c r="A2791" i="1" a="1"/>
  <c r="A2775" i="1" a="1"/>
  <c r="A2759" i="1" a="1"/>
  <c r="A2743" i="1" a="1"/>
  <c r="A2727" i="1" a="1"/>
  <c r="A3614" i="1" a="1"/>
  <c r="A3358" i="1" a="1"/>
  <c r="A3218" i="1" a="1"/>
  <c r="A3186" i="1" a="1"/>
  <c r="A3662" i="1" a="1"/>
  <c r="A3406" i="1" a="1"/>
  <c r="A3162" i="1" a="1"/>
  <c r="A3130" i="1" a="1"/>
  <c r="A3101" i="1" a="1"/>
  <c r="A3069" i="1" a="1"/>
  <c r="A3037" i="1" a="1"/>
  <c r="A3005" i="1" a="1"/>
  <c r="A2973" i="1" a="1"/>
  <c r="A3729" i="1" a="1"/>
  <c r="A3473" i="1" a="1"/>
  <c r="A3204" i="1" a="1"/>
  <c r="A3139" i="1" a="1"/>
  <c r="A2503" i="1" a="1"/>
  <c r="A3177" i="1" a="1"/>
  <c r="A3048" i="1" a="1"/>
  <c r="A2942" i="1" a="1"/>
  <c r="A2878" i="1" a="1"/>
  <c r="A2690" i="1" a="1"/>
  <c r="A2658" i="1" a="1"/>
  <c r="A2626" i="1" a="1"/>
  <c r="A2594" i="1" a="1"/>
  <c r="A2562" i="1" a="1"/>
  <c r="A2530" i="1" a="1"/>
  <c r="A3189" i="1" a="1"/>
  <c r="A3046" i="1" a="1"/>
  <c r="A2836" i="1" a="1"/>
  <c r="A2772" i="1" a="1"/>
  <c r="A2726" i="1" a="1"/>
  <c r="A2505" i="1" a="1"/>
  <c r="A3758" i="1" a="1"/>
  <c r="A3174" i="1" a="1"/>
  <c r="A3064" i="1" a="1"/>
  <c r="A2948" i="1" a="1"/>
  <c r="A2884" i="1" a="1"/>
  <c r="A3234" i="1" a="1"/>
  <c r="A2808" i="1" a="1"/>
  <c r="A2711" i="1" a="1"/>
  <c r="A2679" i="1" a="1"/>
  <c r="A2647" i="1" a="1"/>
  <c r="A2615" i="1" a="1"/>
  <c r="A2583" i="1" a="1"/>
  <c r="A2551" i="1" a="1"/>
  <c r="A2519" i="1" a="1"/>
  <c r="A2906" i="1" a="1"/>
  <c r="A2701" i="1" a="1"/>
  <c r="A2669" i="1" a="1"/>
  <c r="A2637" i="1" a="1"/>
  <c r="A2605" i="1" a="1"/>
  <c r="A2573" i="1" a="1"/>
  <c r="A2541" i="1" a="1"/>
  <c r="A3142" i="1" a="1"/>
  <c r="A2928" i="1" a="1"/>
  <c r="A2480" i="1" a="1"/>
  <c r="A2464" i="1" a="1"/>
  <c r="A2448" i="1" a="1"/>
  <c r="A2432" i="1" a="1"/>
  <c r="A2416" i="1" a="1"/>
  <c r="A2400" i="1" a="1"/>
  <c r="A2384" i="1" a="1"/>
  <c r="A2368" i="1" a="1"/>
  <c r="A2352" i="1" a="1"/>
  <c r="A2336" i="1" a="1"/>
  <c r="A2320" i="1" a="1"/>
  <c r="A2304" i="1" a="1"/>
  <c r="A2288" i="1" a="1"/>
  <c r="A2272" i="1" a="1"/>
  <c r="A2606" i="1" a="1"/>
  <c r="A2469" i="1" a="1"/>
  <c r="A2405" i="1" a="1"/>
  <c r="A2239" i="1" a="1"/>
  <c r="A2207" i="1" a="1"/>
  <c r="A2175" i="1" a="1"/>
  <c r="A2143" i="1" a="1"/>
  <c r="A2111" i="1" a="1"/>
  <c r="A2079" i="1" a="1"/>
  <c r="A2047" i="1" a="1"/>
  <c r="A2015" i="1" a="1"/>
  <c r="A2373" i="1" a="1"/>
  <c r="A2309" i="1" a="1"/>
  <c r="A1966" i="1" a="1"/>
  <c r="A1934" i="1" a="1"/>
  <c r="A1902" i="1" a="1"/>
  <c r="A1870" i="1" a="1"/>
  <c r="A1838" i="1" a="1"/>
  <c r="A1806" i="1" a="1"/>
  <c r="A1774" i="1" a="1"/>
  <c r="A1742" i="1" a="1"/>
  <c r="A1710" i="1" a="1"/>
  <c r="A1678" i="1" a="1"/>
  <c r="A1646" i="1" a="1"/>
  <c r="A1614" i="1" a="1"/>
  <c r="A1582" i="1" a="1"/>
  <c r="A1550" i="1" a="1"/>
  <c r="A1518" i="1" a="1"/>
  <c r="A1486" i="1" a="1"/>
  <c r="A1454" i="1" a="1"/>
  <c r="A1422" i="1" a="1"/>
  <c r="A1390" i="1" a="1"/>
  <c r="A1358" i="1" a="1"/>
  <c r="A1339" i="1" a="1"/>
  <c r="A1323" i="1" a="1"/>
  <c r="A1307" i="1" a="1"/>
  <c r="A1291" i="1" a="1"/>
  <c r="A1275" i="1" a="1"/>
  <c r="A1259" i="1" a="1"/>
  <c r="A1243" i="1" a="1"/>
  <c r="A1227" i="1" a="1"/>
  <c r="A1211" i="1" a="1"/>
  <c r="A1195" i="1" a="1"/>
  <c r="A1179" i="1" a="1"/>
  <c r="A1163" i="1" a="1"/>
  <c r="A1147" i="1" a="1"/>
  <c r="A1131" i="1" a="1"/>
  <c r="A1115" i="1" a="1"/>
  <c r="A1099" i="1" a="1"/>
  <c r="A1083" i="1" a="1"/>
  <c r="A1067" i="1" a="1"/>
  <c r="A1051" i="1" a="1"/>
  <c r="A1035" i="1" a="1"/>
  <c r="A1019" i="1" a="1"/>
  <c r="A1003" i="1" a="1"/>
  <c r="A987" i="1" a="1"/>
  <c r="A971" i="1" a="1"/>
  <c r="A955" i="1" a="1"/>
  <c r="A939" i="1" a="1"/>
  <c r="A923" i="1" a="1"/>
  <c r="A2427" i="1" a="1"/>
  <c r="A2367" i="1" a="1"/>
  <c r="A2303" i="1" a="1"/>
  <c r="A3087" i="1" a="1"/>
  <c r="A2361" i="1" a="1"/>
  <c r="A2297" i="1" a="1"/>
  <c r="A2250" i="1" a="1"/>
  <c r="A2218" i="1" a="1"/>
  <c r="A2186" i="1" a="1"/>
  <c r="A2154" i="1" a="1"/>
  <c r="A2122" i="1" a="1"/>
  <c r="A2090" i="1" a="1"/>
  <c r="A2058" i="1" a="1"/>
  <c r="A2026" i="1" a="1"/>
  <c r="A1994" i="1" a="1"/>
  <c r="A1962" i="1" a="1"/>
  <c r="A7579" i="1" a="1"/>
  <c r="A6535" i="1" a="1"/>
  <c r="A5427" i="1" a="1"/>
  <c r="A5576" i="1" a="1"/>
  <c r="A4966" i="1" a="1"/>
  <c r="A4646" i="1" a="1"/>
  <c r="A4416" i="1" a="1"/>
  <c r="A4288" i="1" a="1"/>
  <c r="A4160" i="1" a="1"/>
  <c r="A4769" i="1" a="1"/>
  <c r="A4513" i="1" a="1"/>
  <c r="A4988" i="1" a="1"/>
  <c r="A4700" i="1" a="1"/>
  <c r="A4347" i="1" a="1"/>
  <c r="A4219" i="1" a="1"/>
  <c r="A4091" i="1" a="1"/>
  <c r="A3963" i="1" a="1"/>
  <c r="A4659" i="1" a="1"/>
  <c r="A3827" i="1" a="1"/>
  <c r="A3571" i="1" a="1"/>
  <c r="A3315" i="1" a="1"/>
  <c r="A3862" i="1" a="1"/>
  <c r="A3606" i="1" a="1"/>
  <c r="A3350" i="1" a="1"/>
  <c r="A4036" i="1" a="1"/>
  <c r="A3458" i="1" a="1"/>
  <c r="A3330" i="1" a="1"/>
  <c r="A3248" i="1" a="1"/>
  <c r="A4010" i="1" a="1"/>
  <c r="A3851" i="1" a="1"/>
  <c r="A3723" i="1" a="1"/>
  <c r="A3595" i="1" a="1"/>
  <c r="A3467" i="1" a="1"/>
  <c r="A3432" i="1" a="1"/>
  <c r="A4040" i="1" a="1"/>
  <c r="A3976" i="1" a="1"/>
  <c r="A3930" i="1" a="1"/>
  <c r="A3898" i="1" a="1"/>
  <c r="A3854" i="1" a="1"/>
  <c r="A3598" i="1" a="1"/>
  <c r="A3342" i="1" a="1"/>
  <c r="A3084" i="1" a="1"/>
  <c r="A3052" i="1" a="1"/>
  <c r="A3020" i="1" a="1"/>
  <c r="A2988" i="1" a="1"/>
  <c r="A3203" i="1" a="1"/>
  <c r="A3150" i="1" a="1"/>
  <c r="A3118" i="1" a="1"/>
  <c r="A3088" i="1" a="1"/>
  <c r="A3056" i="1" a="1"/>
  <c r="A3024" i="1" a="1"/>
  <c r="A2992" i="1" a="1"/>
  <c r="A2965" i="1" a="1"/>
  <c r="A2949" i="1" a="1"/>
  <c r="A2933" i="1" a="1"/>
  <c r="A2917" i="1" a="1"/>
  <c r="A2901" i="1" a="1"/>
  <c r="A2885" i="1" a="1"/>
  <c r="A2869" i="1" a="1"/>
  <c r="A2853" i="1" a="1"/>
  <c r="A2837" i="1" a="1"/>
  <c r="A2821" i="1" a="1"/>
  <c r="A2805" i="1" a="1"/>
  <c r="A2789" i="1" a="1"/>
  <c r="A2773" i="1" a="1"/>
  <c r="A2757" i="1" a="1"/>
  <c r="A2741" i="1" a="1"/>
  <c r="A2725" i="1" a="1"/>
  <c r="A3214" i="1" a="1"/>
  <c r="A3182" i="1" a="1"/>
  <c r="A3083" i="1" a="1"/>
  <c r="A3051" i="1" a="1"/>
  <c r="A3019" i="1" a="1"/>
  <c r="A2987" i="1" a="1"/>
  <c r="A4446" i="1" a="1"/>
  <c r="A3232" i="1" a="1"/>
  <c r="A3200" i="1" a="1"/>
  <c r="A3167" i="1" a="1"/>
  <c r="A3135" i="1" a="1"/>
  <c r="A3107" i="1" a="1"/>
  <c r="A3075" i="1" a="1"/>
  <c r="A3043" i="1" a="1"/>
  <c r="A3011" i="1" a="1"/>
  <c r="A2979" i="1" a="1"/>
  <c r="A3377" i="1" a="1"/>
  <c r="A2816" i="1" a="1"/>
  <c r="A2752" i="1" a="1"/>
  <c r="A2719" i="1" a="1"/>
  <c r="A2687" i="1" a="1"/>
  <c r="A2655" i="1" a="1"/>
  <c r="A2623" i="1" a="1"/>
  <c r="A2591" i="1" a="1"/>
  <c r="A2559" i="1" a="1"/>
  <c r="A2527" i="1" a="1"/>
  <c r="A3681" i="1" a="1"/>
  <c r="A2934" i="1" a="1"/>
  <c r="A2870" i="1" a="1"/>
  <c r="A2810" i="1" a="1"/>
  <c r="A3761" i="1" a="1"/>
  <c r="A2722" i="1" a="1"/>
  <c r="A3161" i="1" a="1"/>
  <c r="A2940" i="1" a="1"/>
  <c r="A2876" i="1" a="1"/>
  <c r="A2814" i="1" a="1"/>
  <c r="A2750" i="1" a="1"/>
  <c r="A3217" i="1" a="1"/>
  <c r="A2708" i="1" a="1"/>
  <c r="A2676" i="1" a="1"/>
  <c r="A2644" i="1" a="1"/>
  <c r="A2612" i="1" a="1"/>
  <c r="A2580" i="1" a="1"/>
  <c r="A2548" i="1" a="1"/>
  <c r="A2516" i="1" a="1"/>
  <c r="A2494" i="1" a="1"/>
  <c r="A3089" i="1" a="1"/>
  <c r="A2962" i="1" a="1"/>
  <c r="A2898" i="1" a="1"/>
  <c r="A2834" i="1" a="1"/>
  <c r="A2770" i="1" a="1"/>
  <c r="A2698" i="1" a="1"/>
  <c r="A2666" i="1" a="1"/>
  <c r="A2634" i="1" a="1"/>
  <c r="A2602" i="1" a="1"/>
  <c r="A2570" i="1" a="1"/>
  <c r="A2538" i="1" a="1"/>
  <c r="A3297" i="1" a="1"/>
  <c r="A3129" i="1" a="1"/>
  <c r="A2920" i="1" a="1"/>
  <c r="A2854" i="1" a="1"/>
  <c r="A2790" i="1" a="1"/>
  <c r="A2478" i="1" a="1"/>
  <c r="A2462" i="1" a="1"/>
  <c r="A2446" i="1" a="1"/>
  <c r="A2430" i="1" a="1"/>
  <c r="A2414" i="1" a="1"/>
  <c r="A2398" i="1" a="1"/>
  <c r="A2382" i="1" a="1"/>
  <c r="A2366" i="1" a="1"/>
  <c r="A2350" i="1" a="1"/>
  <c r="A2334" i="1" a="1"/>
  <c r="A2318" i="1" a="1"/>
  <c r="A2302" i="1" a="1"/>
  <c r="A2286" i="1" a="1"/>
  <c r="A2270" i="1" a="1"/>
  <c r="A2593" i="1" a="1"/>
  <c r="A2461" i="1" a="1"/>
  <c r="A2397" i="1" a="1"/>
  <c r="A2331" i="1" a="1"/>
  <c r="A2267" i="1" a="1"/>
  <c r="A2235" i="1" a="1"/>
  <c r="A2203" i="1" a="1"/>
  <c r="A2171" i="1" a="1"/>
  <c r="A2139" i="1" a="1"/>
  <c r="A2107" i="1" a="1"/>
  <c r="A2075" i="1" a="1"/>
  <c r="A2043" i="1" a="1"/>
  <c r="A2011" i="1" a="1"/>
  <c r="A1979" i="1" a="1"/>
  <c r="A1947" i="1" a="1"/>
  <c r="A1915" i="1" a="1"/>
  <c r="A1883" i="1" a="1"/>
  <c r="A1851" i="1" a="1"/>
  <c r="A1819" i="1" a="1"/>
  <c r="A1787" i="1" a="1"/>
  <c r="A1755" i="1" a="1"/>
  <c r="A1723" i="1" a="1"/>
  <c r="A1691" i="1" a="1"/>
  <c r="A1659" i="1" a="1"/>
  <c r="A1627" i="1" a="1"/>
  <c r="A1595" i="1" a="1"/>
  <c r="A1563" i="1" a="1"/>
  <c r="A1531" i="1" a="1"/>
  <c r="A1499" i="1" a="1"/>
  <c r="A1467" i="1" a="1"/>
  <c r="A1435" i="1" a="1"/>
  <c r="A1403" i="1" a="1"/>
  <c r="A1371" i="1" a="1"/>
  <c r="A3213" i="1" a="1"/>
  <c r="A1337" i="1" a="1"/>
  <c r="A1321" i="1" a="1"/>
  <c r="A1305" i="1" a="1"/>
  <c r="A1289" i="1" a="1"/>
  <c r="A1273" i="1" a="1"/>
  <c r="A1257" i="1" a="1"/>
  <c r="A1241" i="1" a="1"/>
  <c r="A1225" i="1" a="1"/>
  <c r="A1209" i="1" a="1"/>
  <c r="A1193" i="1" a="1"/>
  <c r="A1177" i="1" a="1"/>
  <c r="A1161" i="1" a="1"/>
  <c r="A1145" i="1" a="1"/>
  <c r="A1129" i="1" a="1"/>
  <c r="A1113" i="1" a="1"/>
  <c r="A1097" i="1" a="1"/>
  <c r="A1081" i="1" a="1"/>
  <c r="A1065" i="1" a="1"/>
  <c r="A1049" i="1" a="1"/>
  <c r="A1033" i="1" a="1"/>
  <c r="A1017" i="1" a="1"/>
  <c r="A1001" i="1" a="1"/>
  <c r="A985" i="1" a="1"/>
  <c r="A969" i="1" a="1"/>
  <c r="A953" i="1" a="1"/>
  <c r="A937" i="1" a="1"/>
  <c r="A921" i="1" a="1"/>
  <c r="A2483" i="1" a="1"/>
  <c r="A2419" i="1" a="1"/>
  <c r="A1975" i="1" a="1"/>
  <c r="A1943" i="1" a="1"/>
  <c r="A1911" i="1" a="1"/>
  <c r="A1879" i="1" a="1"/>
  <c r="A1847" i="1" a="1"/>
  <c r="A1815" i="1" a="1"/>
  <c r="A1783" i="1" a="1"/>
  <c r="A1751" i="1" a="1"/>
  <c r="A1719" i="1" a="1"/>
  <c r="A1687" i="1" a="1"/>
  <c r="A1655" i="1" a="1"/>
  <c r="A1623" i="1" a="1"/>
  <c r="A1591" i="1" a="1"/>
  <c r="A1559" i="1" a="1"/>
  <c r="A1527" i="1" a="1"/>
  <c r="A1495" i="1" a="1"/>
  <c r="A1463" i="1" a="1"/>
  <c r="A1431" i="1" a="1"/>
  <c r="A1399" i="1" a="1"/>
  <c r="A5363" i="1" a="1"/>
  <c r="A5830" i="1" a="1"/>
  <c r="A4272" i="1" a="1"/>
  <c r="A5060" i="1" a="1"/>
  <c r="A4331" i="1" a="1"/>
  <c r="A3251" i="1" a="1"/>
  <c r="A3542" i="1" a="1"/>
  <c r="A3627" i="1" a="1"/>
  <c r="A3767" i="1" a="1"/>
  <c r="A3639" i="1" a="1"/>
  <c r="A3511" i="1" a="1"/>
  <c r="A3383" i="1" a="1"/>
  <c r="A3255" i="1" a="1"/>
  <c r="A3077" i="1" a="1"/>
  <c r="A3441" i="1" a="1"/>
  <c r="A3195" i="1" a="1"/>
  <c r="A3131" i="1" a="1"/>
  <c r="A2974" i="1" a="1"/>
  <c r="A3822" i="1" a="1"/>
  <c r="A3081" i="1" a="1"/>
  <c r="A2915" i="1" a="1"/>
  <c r="A2851" i="1" a="1"/>
  <c r="A2787" i="1" a="1"/>
  <c r="A2723" i="1" a="1"/>
  <c r="A3793" i="1" a="1"/>
  <c r="A3172" i="1" a="1"/>
  <c r="A2978" i="1" a="1"/>
  <c r="A3329" i="1" a="1"/>
  <c r="A3028" i="1" a="1"/>
  <c r="A3228" i="1" a="1"/>
  <c r="A3002" i="1" a="1"/>
  <c r="A3094" i="1" a="1"/>
  <c r="A2652" i="1" a="1"/>
  <c r="A3374" i="1" a="1"/>
  <c r="A2858" i="1" a="1"/>
  <c r="A2677" i="1" a="1"/>
  <c r="A2651" i="1" a="1"/>
  <c r="A2523" i="1" a="1"/>
  <c r="A3009" i="1" a="1"/>
  <c r="A3071" i="1" a="1"/>
  <c r="A2510" i="1" a="1"/>
  <c r="A3096" i="1" a="1"/>
  <c r="A2904" i="1" a="1"/>
  <c r="A2774" i="1" a="1"/>
  <c r="A2633" i="1" a="1"/>
  <c r="A2428" i="1" a="1"/>
  <c r="A2364" i="1" a="1"/>
  <c r="A2300" i="1" a="1"/>
  <c r="A2227" i="1" a="1"/>
  <c r="A2099" i="1" a="1"/>
  <c r="A1880" i="1" a="1"/>
  <c r="A1624" i="1" a="1"/>
  <c r="A1368" i="1" a="1"/>
  <c r="A2528" i="1" a="1"/>
  <c r="A1889" i="1" a="1"/>
  <c r="A1633" i="1" a="1"/>
  <c r="A1377" i="1" a="1"/>
  <c r="A1319" i="1" a="1"/>
  <c r="A1255" i="1" a="1"/>
  <c r="A1191" i="1" a="1"/>
  <c r="A1127" i="1" a="1"/>
  <c r="A1063" i="1" a="1"/>
  <c r="A999" i="1" a="1"/>
  <c r="A935" i="1" a="1"/>
  <c r="A2577" i="1" a="1"/>
  <c r="A2403" i="1" a="1"/>
  <c r="A1876" i="1" a="1"/>
  <c r="A1748" i="1" a="1"/>
  <c r="A1620" i="1" a="1"/>
  <c r="A1492" i="1" a="1"/>
  <c r="A1367" i="1" a="1"/>
  <c r="A2242" i="1" a="1"/>
  <c r="A2178" i="1" a="1"/>
  <c r="A2114" i="1" a="1"/>
  <c r="A2054" i="1" a="1"/>
  <c r="A2006" i="1" a="1"/>
  <c r="A1914" i="1" a="1"/>
  <c r="A1882" i="1" a="1"/>
  <c r="A1850" i="1" a="1"/>
  <c r="A1818" i="1" a="1"/>
  <c r="A1786" i="1" a="1"/>
  <c r="A1754" i="1" a="1"/>
  <c r="A1722" i="1" a="1"/>
  <c r="A1690" i="1" a="1"/>
  <c r="A1658" i="1" a="1"/>
  <c r="A1626" i="1" a="1"/>
  <c r="A1594" i="1" a="1"/>
  <c r="A1562" i="1" a="1"/>
  <c r="A1530" i="1" a="1"/>
  <c r="A1498" i="1" a="1"/>
  <c r="A1466" i="1" a="1"/>
  <c r="A1434" i="1" a="1"/>
  <c r="A1402" i="1" a="1"/>
  <c r="A1370" i="1" a="1"/>
  <c r="A3078" i="1" a="1"/>
  <c r="A2449" i="1" a="1"/>
  <c r="A2387" i="1" a="1"/>
  <c r="A2323" i="1" a="1"/>
  <c r="A2261" i="1" a="1"/>
  <c r="A2229" i="1" a="1"/>
  <c r="A2197" i="1" a="1"/>
  <c r="A2165" i="1" a="1"/>
  <c r="A2133" i="1" a="1"/>
  <c r="A2101" i="1" a="1"/>
  <c r="A2069" i="1" a="1"/>
  <c r="A2037" i="1" a="1"/>
  <c r="A2005" i="1" a="1"/>
  <c r="A1971" i="1" a="1"/>
  <c r="A1939" i="1" a="1"/>
  <c r="A1907" i="1" a="1"/>
  <c r="A1875" i="1" a="1"/>
  <c r="A1843" i="1" a="1"/>
  <c r="A1811" i="1" a="1"/>
  <c r="A1779" i="1" a="1"/>
  <c r="A1747" i="1" a="1"/>
  <c r="A1715" i="1" a="1"/>
  <c r="A1683" i="1" a="1"/>
  <c r="A1651" i="1" a="1"/>
  <c r="A1619" i="1" a="1"/>
  <c r="A1587" i="1" a="1"/>
  <c r="A1555" i="1" a="1"/>
  <c r="A1523" i="1" a="1"/>
  <c r="A1491" i="1" a="1"/>
  <c r="A1459" i="1" a="1"/>
  <c r="A1427" i="1" a="1"/>
  <c r="A1395" i="1" a="1"/>
  <c r="A1363" i="1" a="1"/>
  <c r="A2780" i="1" a="1"/>
  <c r="A2509" i="1" a="1"/>
  <c r="A1346" i="1" a="1"/>
  <c r="A1330" i="1" a="1"/>
  <c r="A1314" i="1" a="1"/>
  <c r="A1298" i="1" a="1"/>
  <c r="A1282" i="1" a="1"/>
  <c r="A1266" i="1" a="1"/>
  <c r="A1250" i="1" a="1"/>
  <c r="A1234" i="1" a="1"/>
  <c r="A1218" i="1" a="1"/>
  <c r="A1202" i="1" a="1"/>
  <c r="A1186" i="1" a="1"/>
  <c r="A2256" i="1" a="1"/>
  <c r="A2224" i="1" a="1"/>
  <c r="A2192" i="1" a="1"/>
  <c r="A2160" i="1" a="1"/>
  <c r="A2128" i="1" a="1"/>
  <c r="A2096" i="1" a="1"/>
  <c r="A2064" i="1" a="1"/>
  <c r="A2032" i="1" a="1"/>
  <c r="A2000" i="1" a="1"/>
  <c r="A914" i="1" a="1"/>
  <c r="A882" i="1" a="1"/>
  <c r="A850" i="1" a="1"/>
  <c r="A818" i="1" a="1"/>
  <c r="A786" i="1" a="1"/>
  <c r="A754" i="1" a="1"/>
  <c r="A722" i="1" a="1"/>
  <c r="A690" i="1" a="1"/>
  <c r="A658" i="1" a="1"/>
  <c r="A626" i="1" a="1"/>
  <c r="A594" i="1" a="1"/>
  <c r="A562" i="1" a="1"/>
  <c r="A530" i="1" a="1"/>
  <c r="A498" i="1" a="1"/>
  <c r="A246" i="1" a="1"/>
  <c r="A2622" i="1" a="1"/>
  <c r="A1900" i="1" a="1"/>
  <c r="A1644" i="1" a="1"/>
  <c r="A1388" i="1" a="1"/>
  <c r="A904" i="1" a="1"/>
  <c r="A872" i="1" a="1"/>
  <c r="A840" i="1" a="1"/>
  <c r="A808" i="1" a="1"/>
  <c r="A776" i="1" a="1"/>
  <c r="A744" i="1" a="1"/>
  <c r="A712" i="1" a="1"/>
  <c r="A680" i="1" a="1"/>
  <c r="A648" i="1" a="1"/>
  <c r="A616" i="1" a="1"/>
  <c r="A584" i="1" a="1"/>
  <c r="A552" i="1" a="1"/>
  <c r="A520" i="1" a="1"/>
  <c r="A488" i="1" a="1"/>
  <c r="A235" i="1" a="1"/>
  <c r="A205" i="1" a="1"/>
  <c r="A173" i="1" a="1"/>
  <c r="A141" i="1" a="1"/>
  <c r="A107" i="1" a="1"/>
  <c r="A77" i="1" a="1"/>
  <c r="A45" i="1" a="1"/>
  <c r="A13" i="1" a="1"/>
  <c r="A406" i="1" a="1"/>
  <c r="A302" i="1" a="1"/>
  <c r="A194" i="1" a="1"/>
  <c r="A118" i="1" a="1"/>
  <c r="A16" i="1" a="1"/>
  <c r="A732" i="1" a="1"/>
  <c r="A585" i="1" a="1"/>
  <c r="A2609" i="1" a="1"/>
  <c r="A1871" i="1" a="1"/>
  <c r="A1615" i="1" a="1"/>
  <c r="A1359" i="1" a="1"/>
  <c r="A1110" i="1" a="1"/>
  <c r="A1046" i="1" a="1"/>
  <c r="A910" i="1" a="1"/>
  <c r="A878" i="1" a="1"/>
  <c r="A846" i="1" a="1"/>
  <c r="A814" i="1" a="1"/>
  <c r="A782" i="1" a="1"/>
  <c r="A750" i="1" a="1"/>
  <c r="A718" i="1" a="1"/>
  <c r="A686" i="1" a="1"/>
  <c r="A654" i="1" a="1"/>
  <c r="A622" i="1" a="1"/>
  <c r="A590" i="1" a="1"/>
  <c r="A558" i="1" a="1"/>
  <c r="A526" i="1" a="1"/>
  <c r="A494" i="1" a="1"/>
  <c r="A463" i="1" a="1"/>
  <c r="A447" i="1" a="1"/>
  <c r="A431" i="1" a="1"/>
  <c r="A415" i="1" a="1"/>
  <c r="A399" i="1" a="1"/>
  <c r="A383" i="1" a="1"/>
  <c r="A367" i="1" a="1"/>
  <c r="A351" i="1" a="1"/>
  <c r="A335" i="1" a="1"/>
  <c r="A319" i="1" a="1"/>
  <c r="A303" i="1" a="1"/>
  <c r="A287" i="1" a="1"/>
  <c r="A271" i="1" a="1"/>
  <c r="A253" i="1" a="1"/>
  <c r="A233" i="1" a="1"/>
  <c r="A199" i="1" a="1"/>
  <c r="A167" i="1" a="1"/>
  <c r="A135" i="1" a="1"/>
  <c r="A105" i="1" a="1"/>
  <c r="A71" i="1" a="1"/>
  <c r="A39" i="1" a="1"/>
  <c r="A7" i="1" a="1"/>
  <c r="A376" i="1" a="1"/>
  <c r="A268" i="1" a="1"/>
  <c r="A172" i="1" a="1"/>
  <c r="A88" i="1" a="1"/>
  <c r="A938" i="1" a="1"/>
  <c r="A780" i="1" a="1"/>
  <c r="A636" i="1" a="1"/>
  <c r="A1919" i="1" a="1"/>
  <c r="A1663" i="1" a="1"/>
  <c r="A1407" i="1" a="1"/>
  <c r="A1012" i="1" a="1"/>
  <c r="A980" i="1" a="1"/>
  <c r="A948" i="1" a="1"/>
  <c r="A916" i="1" a="1"/>
  <c r="A884" i="1" a="1"/>
  <c r="A852" i="1" a="1"/>
  <c r="A5299" i="1" a="1"/>
  <c r="A4256" i="1" a="1"/>
  <c r="A4315" i="1" a="1"/>
  <c r="A3667" i="1" a="1"/>
  <c r="A3675" i="1" a="1"/>
  <c r="A3291" i="1" a="1"/>
  <c r="A3926" i="1" a="1"/>
  <c r="A3764" i="1" a="1"/>
  <c r="A3636" i="1" a="1"/>
  <c r="A3508" i="1" a="1"/>
  <c r="A3380" i="1" a="1"/>
  <c r="A3252" i="1" a="1"/>
  <c r="A3265" i="1" a="1"/>
  <c r="A3173" i="1" a="1"/>
  <c r="A3070" i="1" a="1"/>
  <c r="A2913" i="1" a="1"/>
  <c r="A2849" i="1" a="1"/>
  <c r="A2785" i="1" a="1"/>
  <c r="A2721" i="1" a="1"/>
  <c r="A3074" i="1" a="1"/>
  <c r="A3224" i="1" a="1"/>
  <c r="A3098" i="1" a="1"/>
  <c r="A2498" i="1" a="1"/>
  <c r="A2517" i="1" a="1"/>
  <c r="A2991" i="1" a="1"/>
  <c r="A2648" i="1" a="1"/>
  <c r="A2520" i="1" a="1"/>
  <c r="A3062" i="1" a="1"/>
  <c r="A2630" i="1" a="1"/>
  <c r="A2426" i="1" a="1"/>
  <c r="A2362" i="1" a="1"/>
  <c r="A2298" i="1" a="1"/>
  <c r="A2453" i="1" a="1"/>
  <c r="A2315" i="1" a="1"/>
  <c r="A2199" i="1" a="1"/>
  <c r="A2071" i="1" a="1"/>
  <c r="A1976" i="1" a="1"/>
  <c r="A1720" i="1" a="1"/>
  <c r="A1464" i="1" a="1"/>
  <c r="A2515" i="1" a="1"/>
  <c r="A2293" i="1" a="1"/>
  <c r="A1985" i="1" a="1"/>
  <c r="A1729" i="1" a="1"/>
  <c r="A1473" i="1" a="1"/>
  <c r="A1317" i="1" a="1"/>
  <c r="A1253" i="1" a="1"/>
  <c r="A1189" i="1" a="1"/>
  <c r="A1125" i="1" a="1"/>
  <c r="A1061" i="1" a="1"/>
  <c r="A997" i="1" a="1"/>
  <c r="A933" i="1" a="1"/>
  <c r="A2718" i="1" a="1"/>
  <c r="A2287" i="1" a="1"/>
  <c r="A1959" i="1" a="1"/>
  <c r="A1831" i="1" a="1"/>
  <c r="A1703" i="1" a="1"/>
  <c r="A1575" i="1" a="1"/>
  <c r="A1447" i="1" a="1"/>
  <c r="A1364" i="1" a="1"/>
  <c r="A2512" i="1" a="1"/>
  <c r="A2238" i="1" a="1"/>
  <c r="A2174" i="1" a="1"/>
  <c r="A2110" i="1" a="1"/>
  <c r="A2050" i="1" a="1"/>
  <c r="A2002" i="1" a="1"/>
  <c r="A1949" i="1" a="1"/>
  <c r="A2828" i="1" a="1"/>
  <c r="A2441" i="1" a="1"/>
  <c r="A2257" i="1" a="1"/>
  <c r="A2225" i="1" a="1"/>
  <c r="A2193" i="1" a="1"/>
  <c r="A2161" i="1" a="1"/>
  <c r="A2129" i="1" a="1"/>
  <c r="A2097" i="1" a="1"/>
  <c r="A2065" i="1" a="1"/>
  <c r="A2033" i="1" a="1"/>
  <c r="A2001" i="1" a="1"/>
  <c r="A1968" i="1" a="1"/>
  <c r="A1936" i="1" a="1"/>
  <c r="A1904" i="1" a="1"/>
  <c r="A1872" i="1" a="1"/>
  <c r="A1840" i="1" a="1"/>
  <c r="A1808" i="1" a="1"/>
  <c r="A1776" i="1" a="1"/>
  <c r="A1744" i="1" a="1"/>
  <c r="A1712" i="1" a="1"/>
  <c r="A1680" i="1" a="1"/>
  <c r="A1648" i="1" a="1"/>
  <c r="A1616" i="1" a="1"/>
  <c r="A1584" i="1" a="1"/>
  <c r="A1552" i="1" a="1"/>
  <c r="A1520" i="1" a="1"/>
  <c r="A1488" i="1" a="1"/>
  <c r="A1456" i="1" a="1"/>
  <c r="A1424" i="1" a="1"/>
  <c r="A1392" i="1" a="1"/>
  <c r="A1360" i="1" a="1"/>
  <c r="A2744" i="1" a="1"/>
  <c r="A2624" i="1" a="1"/>
  <c r="A2333" i="1" a="1"/>
  <c r="A2269" i="1" a="1"/>
  <c r="A1344" i="1" a="1"/>
  <c r="A1328" i="1" a="1"/>
  <c r="A1312" i="1" a="1"/>
  <c r="A1296" i="1" a="1"/>
  <c r="A1280" i="1" a="1"/>
  <c r="A1264" i="1" a="1"/>
  <c r="A1248" i="1" a="1"/>
  <c r="A1232" i="1" a="1"/>
  <c r="A1216" i="1" a="1"/>
  <c r="A1200" i="1" a="1"/>
  <c r="A1184" i="1" a="1"/>
  <c r="A2369" i="1" a="1"/>
  <c r="A2305" i="1" a="1"/>
  <c r="A2252" i="1" a="1"/>
  <c r="A2220" i="1" a="1"/>
  <c r="A2188" i="1" a="1"/>
  <c r="A2156" i="1" a="1"/>
  <c r="A2124" i="1" a="1"/>
  <c r="A2092" i="1" a="1"/>
  <c r="A2060" i="1" a="1"/>
  <c r="A2028" i="1" a="1"/>
  <c r="A1996" i="1" a="1"/>
  <c r="A1980" i="1" a="1"/>
  <c r="A1724" i="1" a="1"/>
  <c r="A1468" i="1" a="1"/>
  <c r="A1138" i="1" a="1"/>
  <c r="A1074" i="1" a="1"/>
  <c r="A911" i="1" a="1"/>
  <c r="A879" i="1" a="1"/>
  <c r="A847" i="1" a="1"/>
  <c r="A815" i="1" a="1"/>
  <c r="A783" i="1" a="1"/>
  <c r="A751" i="1" a="1"/>
  <c r="A719" i="1" a="1"/>
  <c r="A687" i="1" a="1"/>
  <c r="A655" i="1" a="1"/>
  <c r="A623" i="1" a="1"/>
  <c r="A591" i="1" a="1"/>
  <c r="A559" i="1" a="1"/>
  <c r="A527" i="1" a="1"/>
  <c r="A495" i="1" a="1"/>
  <c r="A178" i="1" a="1"/>
  <c r="A1164" i="1" a="1"/>
  <c r="A1100" i="1" a="1"/>
  <c r="A1036" i="1" a="1"/>
  <c r="A901" i="1" a="1"/>
  <c r="A869" i="1" a="1"/>
  <c r="A837" i="1" a="1"/>
  <c r="A805" i="1" a="1"/>
  <c r="A773" i="1" a="1"/>
  <c r="A741" i="1" a="1"/>
  <c r="A709" i="1" a="1"/>
  <c r="A677" i="1" a="1"/>
  <c r="A645" i="1" a="1"/>
  <c r="A613" i="1" a="1"/>
  <c r="A581" i="1" a="1"/>
  <c r="A549" i="1" a="1"/>
  <c r="A517" i="1" a="1"/>
  <c r="A485" i="1" a="1"/>
  <c r="A231" i="1" a="1"/>
  <c r="A201" i="1" a="1"/>
  <c r="A169" i="1" a="1"/>
  <c r="A137" i="1" a="1"/>
  <c r="A103" i="1" a="1"/>
  <c r="A73" i="1" a="1"/>
  <c r="A41" i="1" a="1"/>
  <c r="A9" i="1" a="1"/>
  <c r="A394" i="1" a="1"/>
  <c r="A288" i="1" a="1"/>
  <c r="A186" i="1" a="1"/>
  <c r="A104" i="1" a="1"/>
  <c r="A2545" i="1" a="1"/>
  <c r="A1022" i="1" a="1"/>
  <c r="A716" i="1" a="1"/>
  <c r="A569" i="1" a="1"/>
  <c r="A907" i="1" a="1"/>
  <c r="A875" i="1" a="1"/>
  <c r="A843" i="1" a="1"/>
  <c r="A811" i="1" a="1"/>
  <c r="A779" i="1" a="1"/>
  <c r="A747" i="1" a="1"/>
  <c r="A715" i="1" a="1"/>
  <c r="A683" i="1" a="1"/>
  <c r="A651" i="1" a="1"/>
  <c r="A619" i="1" a="1"/>
  <c r="A587" i="1" a="1"/>
  <c r="A555" i="1" a="1"/>
  <c r="A523" i="1" a="1"/>
  <c r="A491" i="1" a="1"/>
  <c r="A461" i="1" a="1"/>
  <c r="A445" i="1" a="1"/>
  <c r="A429" i="1" a="1"/>
  <c r="A413" i="1" a="1"/>
  <c r="A397" i="1" a="1"/>
  <c r="A381" i="1" a="1"/>
  <c r="A365" i="1" a="1"/>
  <c r="A349" i="1" a="1"/>
  <c r="A333" i="1" a="1"/>
  <c r="A317" i="1" a="1"/>
  <c r="A301" i="1" a="1"/>
  <c r="A285" i="1" a="1"/>
  <c r="A269" i="1" a="1"/>
  <c r="A251" i="1" a="1"/>
  <c r="A229" i="1" a="1"/>
  <c r="A195" i="1" a="1"/>
  <c r="A163" i="1" a="1"/>
  <c r="A131" i="1" a="1"/>
  <c r="A101" i="1" a="1"/>
  <c r="A67" i="1" a="1"/>
  <c r="A35" i="1" a="1"/>
  <c r="A883" i="1" a="1"/>
  <c r="A362" i="1" a="1"/>
  <c r="A256" i="1" a="1"/>
  <c r="A166" i="1" a="1"/>
  <c r="A76" i="1" a="1"/>
  <c r="A1727" i="1" a="1"/>
  <c r="A764" i="1" a="1"/>
  <c r="A617" i="1" a="1"/>
  <c r="A470" i="1" a="1"/>
  <c r="A1120" i="1" a="1"/>
  <c r="A1056" i="1" a="1"/>
  <c r="A1008" i="1" a="1"/>
  <c r="A976" i="1" a="1"/>
  <c r="A944" i="1" a="1"/>
  <c r="A913" i="1" a="1"/>
  <c r="A881" i="1" a="1"/>
  <c r="A849" i="1" a="1"/>
  <c r="A817" i="1" a="1"/>
  <c r="A785" i="1" a="1"/>
  <c r="A753" i="1" a="1"/>
  <c r="A721" i="1" a="1"/>
  <c r="A689" i="1" a="1"/>
  <c r="A4838" i="1" a="1"/>
  <c r="A4144" i="1" a="1"/>
  <c r="A4203" i="1" a="1"/>
  <c r="A3286" i="1" a="1"/>
  <c r="A3490" i="1" a="1"/>
  <c r="A3499" i="1" a="1"/>
  <c r="A3387" i="1" a="1"/>
  <c r="A3922" i="1" a="1"/>
  <c r="A3799" i="1" a="1"/>
  <c r="A3671" i="1" a="1"/>
  <c r="A3543" i="1" a="1"/>
  <c r="A3415" i="1" a="1"/>
  <c r="A3287" i="1" a="1"/>
  <c r="A3013" i="1" a="1"/>
  <c r="A3310" i="1" a="1"/>
  <c r="A3017" i="1" a="1"/>
  <c r="A2963" i="1" a="1"/>
  <c r="A2899" i="1" a="1"/>
  <c r="A2835" i="1" a="1"/>
  <c r="A2771" i="1" a="1"/>
  <c r="A3281" i="1" a="1"/>
  <c r="A3117" i="1" a="1"/>
  <c r="A3196" i="1" a="1"/>
  <c r="A3225" i="1" a="1"/>
  <c r="A2588" i="1" a="1"/>
  <c r="A2495" i="1" a="1"/>
  <c r="A2613" i="1" a="1"/>
  <c r="A2756" i="1" a="1"/>
  <c r="A2683" i="1" a="1"/>
  <c r="A2555" i="1" a="1"/>
  <c r="A2932" i="1" a="1"/>
  <c r="A2798" i="1" a="1"/>
  <c r="A3201" i="1" a="1"/>
  <c r="A2818" i="1" a="1"/>
  <c r="A2665" i="1" a="1"/>
  <c r="A2537" i="1" a="1"/>
  <c r="A2476" i="1" a="1"/>
  <c r="A2412" i="1" a="1"/>
  <c r="A2348" i="1" a="1"/>
  <c r="A2284" i="1" a="1"/>
  <c r="A2445" i="1" a="1"/>
  <c r="A2195" i="1" a="1"/>
  <c r="A2067" i="1" a="1"/>
  <c r="A1816" i="1" a="1"/>
  <c r="A1560" i="1" a="1"/>
  <c r="A2656" i="1" a="1"/>
  <c r="A1825" i="1" a="1"/>
  <c r="A1569" i="1" a="1"/>
  <c r="A1303" i="1" a="1"/>
  <c r="A1239" i="1" a="1"/>
  <c r="A1175" i="1" a="1"/>
  <c r="A1111" i="1" a="1"/>
  <c r="A1047" i="1" a="1"/>
  <c r="A983" i="1" a="1"/>
  <c r="A929" i="1" a="1"/>
  <c r="A2705" i="1" a="1"/>
  <c r="A1908" i="1" a="1"/>
  <c r="A1780" i="1" a="1"/>
  <c r="A1652" i="1" a="1"/>
  <c r="A1524" i="1" a="1"/>
  <c r="A1396" i="1" a="1"/>
  <c r="A2501" i="1" a="1"/>
  <c r="A2230" i="1" a="1"/>
  <c r="A2166" i="1" a="1"/>
  <c r="A2102" i="1" a="1"/>
  <c r="A2046" i="1" a="1"/>
  <c r="A2638" i="1" a="1"/>
  <c r="A2433" i="1" a="1"/>
  <c r="A2371" i="1" a="1"/>
  <c r="A2307" i="1" a="1"/>
  <c r="A2253" i="1" a="1"/>
  <c r="A2221" i="1" a="1"/>
  <c r="A2189" i="1" a="1"/>
  <c r="A2157" i="1" a="1"/>
  <c r="A2125" i="1" a="1"/>
  <c r="A2093" i="1" a="1"/>
  <c r="A2061" i="1" a="1"/>
  <c r="A2029" i="1" a="1"/>
  <c r="A1997" i="1" a="1"/>
  <c r="A2728" i="1" a="1"/>
  <c r="A2611" i="1" a="1"/>
  <c r="A1977" i="1" a="1"/>
  <c r="A1945" i="1" a="1"/>
  <c r="A1913" i="1" a="1"/>
  <c r="A1881" i="1" a="1"/>
  <c r="A1849" i="1" a="1"/>
  <c r="A1817" i="1" a="1"/>
  <c r="A1785" i="1" a="1"/>
  <c r="A1753" i="1" a="1"/>
  <c r="A1721" i="1" a="1"/>
  <c r="A1689" i="1" a="1"/>
  <c r="A1657" i="1" a="1"/>
  <c r="A1625" i="1" a="1"/>
  <c r="A1593" i="1" a="1"/>
  <c r="A1561" i="1" a="1"/>
  <c r="A1529" i="1" a="1"/>
  <c r="A1497" i="1" a="1"/>
  <c r="A1465" i="1" a="1"/>
  <c r="A1433" i="1" a="1"/>
  <c r="A1401" i="1" a="1"/>
  <c r="A1369" i="1" a="1"/>
  <c r="A1342" i="1" a="1"/>
  <c r="A1326" i="1" a="1"/>
  <c r="A1310" i="1" a="1"/>
  <c r="A1294" i="1" a="1"/>
  <c r="A1278" i="1" a="1"/>
  <c r="A1262" i="1" a="1"/>
  <c r="A1246" i="1" a="1"/>
  <c r="A1230" i="1" a="1"/>
  <c r="A1214" i="1" a="1"/>
  <c r="A1198" i="1" a="1"/>
  <c r="A1182" i="1" a="1"/>
  <c r="A2672" i="1" a="1"/>
  <c r="A2544" i="1" a="1"/>
  <c r="A2248" i="1" a="1"/>
  <c r="A2216" i="1" a="1"/>
  <c r="A2184" i="1" a="1"/>
  <c r="A2152" i="1" a="1"/>
  <c r="A2120" i="1" a="1"/>
  <c r="A2088" i="1" a="1"/>
  <c r="A2056" i="1" a="1"/>
  <c r="A2024" i="1" a="1"/>
  <c r="A1989" i="1" a="1"/>
  <c r="A1957" i="1" a="1"/>
  <c r="A1925" i="1" a="1"/>
  <c r="A1893" i="1" a="1"/>
  <c r="A1861" i="1" a="1"/>
  <c r="A1829" i="1" a="1"/>
  <c r="A1797" i="1" a="1"/>
  <c r="A1765" i="1" a="1"/>
  <c r="A1733" i="1" a="1"/>
  <c r="A1701" i="1" a="1"/>
  <c r="A1669" i="1" a="1"/>
  <c r="A1637" i="1" a="1"/>
  <c r="A1605" i="1" a="1"/>
  <c r="A1573" i="1" a="1"/>
  <c r="A1541" i="1" a="1"/>
  <c r="A1509" i="1" a="1"/>
  <c r="A1477" i="1" a="1"/>
  <c r="A1445" i="1" a="1"/>
  <c r="A1413" i="1" a="1"/>
  <c r="A1381" i="1" a="1"/>
  <c r="A150" i="1" a="1"/>
  <c r="A2447" i="1" a="1"/>
  <c r="A1823" i="1" a="1"/>
  <c r="A1567" i="1" a="1"/>
  <c r="A227" i="1" a="1"/>
  <c r="A197" i="1" a="1"/>
  <c r="A165" i="1" a="1"/>
  <c r="A133" i="1" a="1"/>
  <c r="A99" i="1" a="1"/>
  <c r="A69" i="1" a="1"/>
  <c r="A37" i="1" a="1"/>
  <c r="A5" i="1" a="1"/>
  <c r="A380" i="1" a="1"/>
  <c r="A276" i="1" a="1"/>
  <c r="A174" i="1" a="1"/>
  <c r="A92" i="1" a="1"/>
  <c r="A1983" i="1" a="1"/>
  <c r="A1002" i="1" a="1"/>
  <c r="A700" i="1" a="1"/>
  <c r="A2439" i="1" a="1"/>
  <c r="A1820" i="1" a="1"/>
  <c r="A1564" i="1" a="1"/>
  <c r="A1158" i="1" a="1"/>
  <c r="A1094" i="1" a="1"/>
  <c r="A1030" i="1" a="1"/>
  <c r="A459" i="1" a="1"/>
  <c r="A443" i="1" a="1"/>
  <c r="A427" i="1" a="1"/>
  <c r="A411" i="1" a="1"/>
  <c r="A395" i="1" a="1"/>
  <c r="A379" i="1" a="1"/>
  <c r="A363" i="1" a="1"/>
  <c r="A347" i="1" a="1"/>
  <c r="A331" i="1" a="1"/>
  <c r="A315" i="1" a="1"/>
  <c r="A299" i="1" a="1"/>
  <c r="A283" i="1" a="1"/>
  <c r="A267" i="1" a="1"/>
  <c r="A249" i="1" a="1"/>
  <c r="A225" i="1" a="1"/>
  <c r="A191" i="1" a="1"/>
  <c r="A161" i="1" a="1"/>
  <c r="A127" i="1" a="1"/>
  <c r="A95" i="1" a="1"/>
  <c r="A63" i="1" a="1"/>
  <c r="A31" i="1" a="1"/>
  <c r="A348" i="1" a="1"/>
  <c r="A240" i="1" a="1"/>
  <c r="A158" i="1" a="1"/>
  <c r="A64" i="1" a="1"/>
  <c r="A892" i="1" a="1"/>
  <c r="A745" i="1" a="1"/>
  <c r="A588" i="1" a="1"/>
  <c r="A1868" i="1" a="1"/>
  <c r="A1612" i="1" a="1"/>
  <c r="A1356" i="1" a="1"/>
  <c r="A1004" i="1" a="1"/>
  <c r="A972" i="1" a="1"/>
  <c r="A940" i="1" a="1"/>
  <c r="A851" i="1" a="1"/>
  <c r="A659" i="1" a="1"/>
  <c r="A454" i="1" a="1"/>
  <c r="A372" i="1" a="1"/>
  <c r="A290" i="1" a="1"/>
  <c r="A206" i="1" a="1"/>
  <c r="A20" i="1" a="1"/>
  <c r="A1471" i="1" a="1"/>
  <c r="A970" i="1" a="1"/>
  <c r="A5947" i="1" a="1"/>
  <c r="A5974" i="1" a="1"/>
  <c r="A5897" i="1" a="1"/>
  <c r="A5743" i="1" a="1"/>
  <c r="A6265" i="1" a="1"/>
  <c r="A4614" i="1" a="1"/>
  <c r="A4128" i="1" a="1"/>
  <c r="A4737" i="1" a="1"/>
  <c r="A4668" i="1" a="1"/>
  <c r="A4187" i="1" a="1"/>
  <c r="A3411" i="1" a="1"/>
  <c r="A3702" i="1" a="1"/>
  <c r="A4082" i="1" a="1"/>
  <c r="A3547" i="1" a="1"/>
  <c r="A3894" i="1" a="1"/>
  <c r="A3796" i="1" a="1"/>
  <c r="A3668" i="1" a="1"/>
  <c r="A3540" i="1" a="1"/>
  <c r="A3412" i="1" a="1"/>
  <c r="A3284" i="1" a="1"/>
  <c r="A3109" i="1" a="1"/>
  <c r="A3697" i="1" a="1"/>
  <c r="A3163" i="1" a="1"/>
  <c r="A3006" i="1" a="1"/>
  <c r="A2961" i="1" a="1"/>
  <c r="A2897" i="1" a="1"/>
  <c r="A2833" i="1" a="1"/>
  <c r="A2769" i="1" a="1"/>
  <c r="A3111" i="1" a="1"/>
  <c r="A3010" i="1" a="1"/>
  <c r="A3585" i="1" a="1"/>
  <c r="A3060" i="1" a="1"/>
  <c r="A3422" i="1" a="1"/>
  <c r="A3192" i="1" a="1"/>
  <c r="A3132" i="1" a="1"/>
  <c r="A3034" i="1" a="1"/>
  <c r="A3209" i="1" a="1"/>
  <c r="A2800" i="1" a="1"/>
  <c r="A2684" i="1" a="1"/>
  <c r="A2709" i="1" a="1"/>
  <c r="A2746" i="1" a="1"/>
  <c r="A2680" i="1" a="1"/>
  <c r="A2552" i="1" a="1"/>
  <c r="A2924" i="1" a="1"/>
  <c r="A3185" i="1" a="1"/>
  <c r="A2792" i="1" a="1"/>
  <c r="A2491" i="1" a="1"/>
  <c r="A2954" i="1" a="1"/>
  <c r="A2838" i="1" a="1"/>
  <c r="A2662" i="1" a="1"/>
  <c r="A2534" i="1" a="1"/>
  <c r="A2474" i="1" a="1"/>
  <c r="A2410" i="1" a="1"/>
  <c r="A2346" i="1" a="1"/>
  <c r="A2282" i="1" a="1"/>
  <c r="A2167" i="1" a="1"/>
  <c r="A2039" i="1" a="1"/>
  <c r="A1912" i="1" a="1"/>
  <c r="A1656" i="1" a="1"/>
  <c r="A1400" i="1" a="1"/>
  <c r="A2643" i="1" a="1"/>
  <c r="A1921" i="1" a="1"/>
  <c r="A1665" i="1" a="1"/>
  <c r="A1409" i="1" a="1"/>
  <c r="A1301" i="1" a="1"/>
  <c r="A1237" i="1" a="1"/>
  <c r="A1173" i="1" a="1"/>
  <c r="A1109" i="1" a="1"/>
  <c r="A1045" i="1" a="1"/>
  <c r="A981" i="1" a="1"/>
  <c r="A919" i="1" a="1"/>
  <c r="A1991" i="1" a="1"/>
  <c r="A1863" i="1" a="1"/>
  <c r="A1735" i="1" a="1"/>
  <c r="A1607" i="1" a="1"/>
  <c r="A1479" i="1" a="1"/>
  <c r="A2640" i="1" a="1"/>
  <c r="A2214" i="1" a="1"/>
  <c r="A2150" i="1" a="1"/>
  <c r="A2086" i="1" a="1"/>
  <c r="A2038" i="1" a="1"/>
  <c r="A1901" i="1" a="1"/>
  <c r="A1869" i="1" a="1"/>
  <c r="A1837" i="1" a="1"/>
  <c r="A1805" i="1" a="1"/>
  <c r="A1773" i="1" a="1"/>
  <c r="A1741" i="1" a="1"/>
  <c r="A1709" i="1" a="1"/>
  <c r="A1677" i="1" a="1"/>
  <c r="A1645" i="1" a="1"/>
  <c r="A1613" i="1" a="1"/>
  <c r="A1581" i="1" a="1"/>
  <c r="A1549" i="1" a="1"/>
  <c r="A1517" i="1" a="1"/>
  <c r="A1485" i="1" a="1"/>
  <c r="A1453" i="1" a="1"/>
  <c r="A1421" i="1" a="1"/>
  <c r="A1389" i="1" a="1"/>
  <c r="A1357" i="1" a="1"/>
  <c r="A2625" i="1" a="1"/>
  <c r="A2489" i="1" a="1"/>
  <c r="A2425" i="1" a="1"/>
  <c r="A2249" i="1" a="1"/>
  <c r="A2217" i="1" a="1"/>
  <c r="A2185" i="1" a="1"/>
  <c r="A2153" i="1" a="1"/>
  <c r="A2121" i="1" a="1"/>
  <c r="A2089" i="1" a="1"/>
  <c r="A2057" i="1" a="1"/>
  <c r="A2025" i="1" a="1"/>
  <c r="A2381" i="1" a="1"/>
  <c r="A2317" i="1" a="1"/>
  <c r="A1974" i="1" a="1"/>
  <c r="A1942" i="1" a="1"/>
  <c r="A1910" i="1" a="1"/>
  <c r="A1878" i="1" a="1"/>
  <c r="A1846" i="1" a="1"/>
  <c r="A1814" i="1" a="1"/>
  <c r="A1782" i="1" a="1"/>
  <c r="A1750" i="1" a="1"/>
  <c r="A1718" i="1" a="1"/>
  <c r="A1686" i="1" a="1"/>
  <c r="A1654" i="1" a="1"/>
  <c r="A1622" i="1" a="1"/>
  <c r="A1590" i="1" a="1"/>
  <c r="A1558" i="1" a="1"/>
  <c r="A1526" i="1" a="1"/>
  <c r="A1494" i="1" a="1"/>
  <c r="A1462" i="1" a="1"/>
  <c r="A1430" i="1" a="1"/>
  <c r="A1398" i="1" a="1"/>
  <c r="A1366" i="1" a="1"/>
  <c r="A1340" i="1" a="1"/>
  <c r="A1324" i="1" a="1"/>
  <c r="A1308" i="1" a="1"/>
  <c r="A1292" i="1" a="1"/>
  <c r="A1276" i="1" a="1"/>
  <c r="A1260" i="1" a="1"/>
  <c r="A1244" i="1" a="1"/>
  <c r="A1228" i="1" a="1"/>
  <c r="A1212" i="1" a="1"/>
  <c r="A1196" i="1" a="1"/>
  <c r="A1180" i="1" a="1"/>
  <c r="A2659" i="1" a="1"/>
  <c r="A2531" i="1" a="1"/>
  <c r="A2353" i="1" a="1"/>
  <c r="A2289" i="1" a="1"/>
  <c r="A2244" i="1" a="1"/>
  <c r="A2212" i="1" a="1"/>
  <c r="A2180" i="1" a="1"/>
  <c r="A2148" i="1" a="1"/>
  <c r="A2116" i="1" a="1"/>
  <c r="A2084" i="1" a="1"/>
  <c r="A2052" i="1" a="1"/>
  <c r="A2020" i="1" a="1"/>
  <c r="A1986" i="1" a="1"/>
  <c r="A1954" i="1" a="1"/>
  <c r="A1922" i="1" a="1"/>
  <c r="A1890" i="1" a="1"/>
  <c r="A1858" i="1" a="1"/>
  <c r="A1826" i="1" a="1"/>
  <c r="A1794" i="1" a="1"/>
  <c r="A1762" i="1" a="1"/>
  <c r="A1730" i="1" a="1"/>
  <c r="A1698" i="1" a="1"/>
  <c r="A1666" i="1" a="1"/>
  <c r="A1634" i="1" a="1"/>
  <c r="A1602" i="1" a="1"/>
  <c r="A1570" i="1" a="1"/>
  <c r="A1538" i="1" a="1"/>
  <c r="A1506" i="1" a="1"/>
  <c r="A1474" i="1" a="1"/>
  <c r="A1442" i="1" a="1"/>
  <c r="A1410" i="1" a="1"/>
  <c r="A1378" i="1" a="1"/>
  <c r="A1903" i="1" a="1"/>
  <c r="A1647" i="1" a="1"/>
  <c r="A1391" i="1" a="1"/>
  <c r="A1122" i="1" a="1"/>
  <c r="A1058" i="1" a="1"/>
  <c r="A130" i="1" a="1"/>
  <c r="A2343" i="1" a="1"/>
  <c r="A1148" i="1" a="1"/>
  <c r="A1084" i="1" a="1"/>
  <c r="A223" i="1" a="1"/>
  <c r="A193" i="1" a="1"/>
  <c r="A159" i="1" a="1"/>
  <c r="A129" i="1" a="1"/>
  <c r="A97" i="1" a="1"/>
  <c r="A65" i="1" a="1"/>
  <c r="A33" i="1" a="1"/>
  <c r="A870" i="1" a="1"/>
  <c r="A368" i="1" a="1"/>
  <c r="A264" i="1" a="1"/>
  <c r="A164" i="1" a="1"/>
  <c r="A80" i="1" a="1"/>
  <c r="A978" i="1" a="1"/>
  <c r="A681" i="1" a="1"/>
  <c r="A457" i="1" a="1"/>
  <c r="A441" i="1" a="1"/>
  <c r="A425" i="1" a="1"/>
  <c r="A409" i="1" a="1"/>
  <c r="A393" i="1" a="1"/>
  <c r="A377" i="1" a="1"/>
  <c r="A361" i="1" a="1"/>
  <c r="A345" i="1" a="1"/>
  <c r="A329" i="1" a="1"/>
  <c r="A313" i="1" a="1"/>
  <c r="A297" i="1" a="1"/>
  <c r="A281" i="1" a="1"/>
  <c r="A265" i="1" a="1"/>
  <c r="A247" i="1" a="1"/>
  <c r="A219" i="1" a="1"/>
  <c r="A187" i="1" a="1"/>
  <c r="A157" i="1" a="1"/>
  <c r="A123" i="1" a="1"/>
  <c r="A91" i="1" a="1"/>
  <c r="A59" i="1" a="1"/>
  <c r="A27" i="1" a="1"/>
  <c r="A458" i="1" a="1"/>
  <c r="A336" i="1" a="1"/>
  <c r="A228" i="1" a="1"/>
  <c r="A148" i="1" a="1"/>
  <c r="A50" i="1" a="1"/>
  <c r="A860" i="1" a="1"/>
  <c r="A1168" i="1" a="1"/>
  <c r="A1104" i="1" a="1"/>
  <c r="A5833" i="1" a="1"/>
  <c r="A4945" i="1" a="1"/>
  <c r="A4582" i="1" a="1"/>
  <c r="A4705" i="1" a="1"/>
  <c r="A4636" i="1" a="1"/>
  <c r="A4075" i="1" a="1"/>
  <c r="A5136" i="1" a="1"/>
  <c r="A4851" i="1" a="1"/>
  <c r="A3763" i="1" a="1"/>
  <c r="A3362" i="1" a="1"/>
  <c r="A3242" i="1" a="1"/>
  <c r="A3994" i="1" a="1"/>
  <c r="A3323" i="1" a="1"/>
  <c r="A3890" i="1" a="1"/>
  <c r="A3831" i="1" a="1"/>
  <c r="A3703" i="1" a="1"/>
  <c r="A3575" i="1" a="1"/>
  <c r="A3447" i="1" a="1"/>
  <c r="A3319" i="1" a="1"/>
  <c r="A3521" i="1" a="1"/>
  <c r="A3102" i="1" a="1"/>
  <c r="A2947" i="1" a="1"/>
  <c r="A2883" i="1" a="1"/>
  <c r="A2819" i="1" a="1"/>
  <c r="A2755" i="1" a="1"/>
  <c r="A3106" i="1" a="1"/>
  <c r="A2524" i="1" a="1"/>
  <c r="A2993" i="1" a="1"/>
  <c r="A2549" i="1" a="1"/>
  <c r="A3136" i="1" a="1"/>
  <c r="A2715" i="1" a="1"/>
  <c r="A2587" i="1" a="1"/>
  <c r="A3553" i="1" a="1"/>
  <c r="A2868" i="1" a="1"/>
  <c r="A3956" i="1" a="1"/>
  <c r="A2946" i="1" a="1"/>
  <c r="A2697" i="1" a="1"/>
  <c r="A2569" i="1" a="1"/>
  <c r="A2460" i="1" a="1"/>
  <c r="A2396" i="1" a="1"/>
  <c r="A2332" i="1" a="1"/>
  <c r="A2268" i="1" a="1"/>
  <c r="A2379" i="1" a="1"/>
  <c r="A2163" i="1" a="1"/>
  <c r="A2035" i="1" a="1"/>
  <c r="A1752" i="1" a="1"/>
  <c r="A1496" i="1" a="1"/>
  <c r="A2357" i="1" a="1"/>
  <c r="A1761" i="1" a="1"/>
  <c r="A1505" i="1" a="1"/>
  <c r="A1287" i="1" a="1"/>
  <c r="A1223" i="1" a="1"/>
  <c r="A1159" i="1" a="1"/>
  <c r="A1095" i="1" a="1"/>
  <c r="A1031" i="1" a="1"/>
  <c r="A967" i="1" a="1"/>
  <c r="A917" i="1" a="1"/>
  <c r="A2475" i="1" a="1"/>
  <c r="A2351" i="1" a="1"/>
  <c r="A1940" i="1" a="1"/>
  <c r="A1812" i="1" a="1"/>
  <c r="A1684" i="1" a="1"/>
  <c r="A1556" i="1" a="1"/>
  <c r="A1428" i="1" a="1"/>
  <c r="A1351" i="1" a="1"/>
  <c r="A2627" i="1" a="1"/>
  <c r="A2281" i="1" a="1"/>
  <c r="A2210" i="1" a="1"/>
  <c r="A2146" i="1" a="1"/>
  <c r="A2082" i="1" a="1"/>
  <c r="A2034" i="1" a="1"/>
  <c r="A1981" i="1" a="1"/>
  <c r="A1930" i="1" a="1"/>
  <c r="A1898" i="1" a="1"/>
  <c r="A1866" i="1" a="1"/>
  <c r="A1834" i="1" a="1"/>
  <c r="A1802" i="1" a="1"/>
  <c r="A1770" i="1" a="1"/>
  <c r="A1738" i="1" a="1"/>
  <c r="A1706" i="1" a="1"/>
  <c r="A1674" i="1" a="1"/>
  <c r="A1642" i="1" a="1"/>
  <c r="A1610" i="1" a="1"/>
  <c r="A1578" i="1" a="1"/>
  <c r="A1546" i="1" a="1"/>
  <c r="A1514" i="1" a="1"/>
  <c r="A1482" i="1" a="1"/>
  <c r="A1450" i="1" a="1"/>
  <c r="A1418" i="1" a="1"/>
  <c r="A1386" i="1" a="1"/>
  <c r="A1354" i="1" a="1"/>
  <c r="A2481" i="1" a="1"/>
  <c r="A2417" i="1" a="1"/>
  <c r="A2355" i="1" a="1"/>
  <c r="A2291" i="1" a="1"/>
  <c r="A2245" i="1" a="1"/>
  <c r="A2213" i="1" a="1"/>
  <c r="A2181" i="1" a="1"/>
  <c r="A2149" i="1" a="1"/>
  <c r="A2117" i="1" a="1"/>
  <c r="A2085" i="1" a="1"/>
  <c r="A2053" i="1" a="1"/>
  <c r="A2021" i="1" a="1"/>
  <c r="A1987" i="1" a="1"/>
  <c r="A1955" i="1" a="1"/>
  <c r="A1923" i="1" a="1"/>
  <c r="A1891" i="1" a="1"/>
  <c r="A1859" i="1" a="1"/>
  <c r="A1827" i="1" a="1"/>
  <c r="A1795" i="1" a="1"/>
  <c r="A1763" i="1" a="1"/>
  <c r="A1731" i="1" a="1"/>
  <c r="A1699" i="1" a="1"/>
  <c r="A1667" i="1" a="1"/>
  <c r="A1635" i="1" a="1"/>
  <c r="A1603" i="1" a="1"/>
  <c r="A1571" i="1" a="1"/>
  <c r="A1539" i="1" a="1"/>
  <c r="A1507" i="1" a="1"/>
  <c r="A1475" i="1" a="1"/>
  <c r="A1443" i="1" a="1"/>
  <c r="A1411" i="1" a="1"/>
  <c r="A1379" i="1" a="1"/>
  <c r="A1338" i="1" a="1"/>
  <c r="A1322" i="1" a="1"/>
  <c r="A1306" i="1" a="1"/>
  <c r="A1290" i="1" a="1"/>
  <c r="A1274" i="1" a="1"/>
  <c r="A1258" i="1" a="1"/>
  <c r="A1242" i="1" a="1"/>
  <c r="A1226" i="1" a="1"/>
  <c r="A1210" i="1" a="1"/>
  <c r="A1194" i="1" a="1"/>
  <c r="A1178" i="1" a="1"/>
  <c r="A2812" i="1" a="1"/>
  <c r="A2240" i="1" a="1"/>
  <c r="A2208" i="1" a="1"/>
  <c r="A2176" i="1" a="1"/>
  <c r="A2144" i="1" a="1"/>
  <c r="A2112" i="1" a="1"/>
  <c r="A2080" i="1" a="1"/>
  <c r="A2048" i="1" a="1"/>
  <c r="A2016" i="1" a="1"/>
  <c r="A898" i="1" a="1"/>
  <c r="A866" i="1" a="1"/>
  <c r="A834" i="1" a="1"/>
  <c r="A802" i="1" a="1"/>
  <c r="A770" i="1" a="1"/>
  <c r="A738" i="1" a="1"/>
  <c r="A706" i="1" a="1"/>
  <c r="A674" i="1" a="1"/>
  <c r="A642" i="1" a="1"/>
  <c r="A610" i="1" a="1"/>
  <c r="A578" i="1" a="1"/>
  <c r="A546" i="1" a="1"/>
  <c r="A514" i="1" a="1"/>
  <c r="A482" i="1" a="1"/>
  <c r="A120" i="1" a="1"/>
  <c r="A1772" i="1" a="1"/>
  <c r="A1516" i="1" a="1"/>
  <c r="A888" i="1" a="1"/>
  <c r="A856" i="1" a="1"/>
  <c r="A824" i="1" a="1"/>
  <c r="A792" i="1" a="1"/>
  <c r="A760" i="1" a="1"/>
  <c r="A728" i="1" a="1"/>
  <c r="A696" i="1" a="1"/>
  <c r="A664" i="1" a="1"/>
  <c r="A632" i="1" a="1"/>
  <c r="A600" i="1" a="1"/>
  <c r="A568" i="1" a="1"/>
  <c r="A536" i="1" a="1"/>
  <c r="A504" i="1" a="1"/>
  <c r="A472" i="1" a="1"/>
  <c r="A221" i="1" a="1"/>
  <c r="A189" i="1" a="1"/>
  <c r="A155" i="1" a="1"/>
  <c r="A125" i="1" a="1"/>
  <c r="A93" i="1" a="1"/>
  <c r="A61" i="1" a="1"/>
  <c r="A29" i="1" a="1"/>
  <c r="A534" i="1" a="1"/>
  <c r="A352" i="1" a="1"/>
  <c r="A248" i="1" a="1"/>
  <c r="A154" i="1" a="1"/>
  <c r="A68" i="1" a="1"/>
  <c r="A1548" i="1" a="1"/>
  <c r="A946" i="1" a="1"/>
  <c r="A812" i="1" a="1"/>
  <c r="A521" i="1" a="1"/>
  <c r="A2295" i="1" a="1"/>
  <c r="A1743" i="1" a="1"/>
  <c r="A1487" i="1" a="1"/>
  <c r="A1142" i="1" a="1"/>
  <c r="A1078" i="1" a="1"/>
  <c r="A894" i="1" a="1"/>
  <c r="A862" i="1" a="1"/>
  <c r="A830" i="1" a="1"/>
  <c r="A798" i="1" a="1"/>
  <c r="A766" i="1" a="1"/>
  <c r="A734" i="1" a="1"/>
  <c r="A702" i="1" a="1"/>
  <c r="A670" i="1" a="1"/>
  <c r="A638" i="1" a="1"/>
  <c r="A606" i="1" a="1"/>
  <c r="A574" i="1" a="1"/>
  <c r="A542" i="1" a="1"/>
  <c r="A510" i="1" a="1"/>
  <c r="A478" i="1" a="1"/>
  <c r="A455" i="1" a="1"/>
  <c r="A439" i="1" a="1"/>
  <c r="A423" i="1" a="1"/>
  <c r="A407" i="1" a="1"/>
  <c r="A391" i="1" a="1"/>
  <c r="A375" i="1" a="1"/>
  <c r="A359" i="1" a="1"/>
  <c r="A343" i="1" a="1"/>
  <c r="A327" i="1" a="1"/>
  <c r="A311" i="1" a="1"/>
  <c r="A295" i="1" a="1"/>
  <c r="A279" i="1" a="1"/>
  <c r="A263" i="1" a="1"/>
  <c r="A245" i="1" a="1"/>
  <c r="A215" i="1" a="1"/>
  <c r="A183" i="1" a="1"/>
  <c r="A151" i="1" a="1"/>
  <c r="A119" i="1" a="1"/>
  <c r="A87" i="1" a="1"/>
  <c r="A55" i="1" a="1"/>
  <c r="A23" i="1" a="1"/>
  <c r="A432" i="1" a="1"/>
  <c r="A320" i="1" a="1"/>
  <c r="A212" i="1" a="1"/>
  <c r="A140" i="1" a="1"/>
  <c r="A36" i="1" a="1"/>
  <c r="A556" i="1" a="1"/>
  <c r="A2431" i="1" a="1"/>
  <c r="A1791" i="1" a="1"/>
  <c r="A1535" i="1" a="1"/>
  <c r="A996" i="1" a="1"/>
  <c r="A964" i="1" a="1"/>
  <c r="A932" i="1" a="1"/>
  <c r="A900" i="1" a="1"/>
  <c r="A868" i="1" a="1"/>
  <c r="A836" i="1" a="1"/>
  <c r="A6121" i="1" a="1"/>
  <c r="A4934" i="1" a="1"/>
  <c r="A5340" i="1" a="1"/>
  <c r="A4481" i="1" a="1"/>
  <c r="A4059" i="1" a="1"/>
  <c r="A4627" i="1" a="1"/>
  <c r="A3446" i="1" a="1"/>
  <c r="A3410" i="1" a="1"/>
  <c r="A3240" i="1" a="1"/>
  <c r="A3986" i="1" a="1"/>
  <c r="A4032" i="1" a="1"/>
  <c r="A3828" i="1" a="1"/>
  <c r="A3700" i="1" a="1"/>
  <c r="A3572" i="1" a="1"/>
  <c r="A3444" i="1" a="1"/>
  <c r="A3316" i="1" a="1"/>
  <c r="A3045" i="1" a="1"/>
  <c r="A3231" i="1" a="1"/>
  <c r="A3566" i="1" a="1"/>
  <c r="A3049" i="1" a="1"/>
  <c r="A2945" i="1" a="1"/>
  <c r="A2881" i="1" a="1"/>
  <c r="A2817" i="1" a="1"/>
  <c r="A2753" i="1" a="1"/>
  <c r="A3537" i="1" a="1"/>
  <c r="A3210" i="1" a="1"/>
  <c r="A3143" i="1" a="1"/>
  <c r="A3149" i="1" a="1"/>
  <c r="A2996" i="1" a="1"/>
  <c r="A2970" i="1" a="1"/>
  <c r="A2975" i="1" a="1"/>
  <c r="A2620" i="1" a="1"/>
  <c r="A2926" i="1" a="1"/>
  <c r="A2794" i="1" a="1"/>
  <c r="A2645" i="1" a="1"/>
  <c r="A2820" i="1" a="1"/>
  <c r="A2712" i="1" a="1"/>
  <c r="A2584" i="1" a="1"/>
  <c r="A2862" i="1" a="1"/>
  <c r="A2890" i="1" a="1"/>
  <c r="A2977" i="1" a="1"/>
  <c r="A2694" i="1" a="1"/>
  <c r="A2566" i="1" a="1"/>
  <c r="A2458" i="1" a="1"/>
  <c r="A2394" i="1" a="1"/>
  <c r="A2330" i="1" a="1"/>
  <c r="A3229" i="1" a="1"/>
  <c r="A2263" i="1" a="1"/>
  <c r="A2135" i="1" a="1"/>
  <c r="A2007" i="1" a="1"/>
  <c r="A1848" i="1" a="1"/>
  <c r="A1592" i="1" a="1"/>
  <c r="A1857" i="1" a="1"/>
  <c r="A1601" i="1" a="1"/>
  <c r="A1349" i="1" a="1"/>
  <c r="A1285" i="1" a="1"/>
  <c r="A1221" i="1" a="1"/>
  <c r="A1157" i="1" a="1"/>
  <c r="A1093" i="1" a="1"/>
  <c r="A1029" i="1" a="1"/>
  <c r="A965" i="1" a="1"/>
  <c r="A2467" i="1" a="1"/>
  <c r="A1895" i="1" a="1"/>
  <c r="A1767" i="1" a="1"/>
  <c r="A1639" i="1" a="1"/>
  <c r="A1511" i="1" a="1"/>
  <c r="A1383" i="1" a="1"/>
  <c r="A3014" i="1" a="1"/>
  <c r="A2206" i="1" a="1"/>
  <c r="A2142" i="1" a="1"/>
  <c r="A2078" i="1" a="1"/>
  <c r="A2022" i="1" a="1"/>
  <c r="A2473" i="1" a="1"/>
  <c r="A2409" i="1" a="1"/>
  <c r="A2241" i="1" a="1"/>
  <c r="A2209" i="1" a="1"/>
  <c r="A2177" i="1" a="1"/>
  <c r="A2145" i="1" a="1"/>
  <c r="A2113" i="1" a="1"/>
  <c r="A2081" i="1" a="1"/>
  <c r="A2049" i="1" a="1"/>
  <c r="A2017" i="1" a="1"/>
  <c r="A1984" i="1" a="1"/>
  <c r="A1952" i="1" a="1"/>
  <c r="A1920" i="1" a="1"/>
  <c r="A1888" i="1" a="1"/>
  <c r="A1856" i="1" a="1"/>
  <c r="A1824" i="1" a="1"/>
  <c r="A1792" i="1" a="1"/>
  <c r="A1760" i="1" a="1"/>
  <c r="A1728" i="1" a="1"/>
  <c r="A1696" i="1" a="1"/>
  <c r="A1664" i="1" a="1"/>
  <c r="A1632" i="1" a="1"/>
  <c r="A1600" i="1" a="1"/>
  <c r="A1568" i="1" a="1"/>
  <c r="A1536" i="1" a="1"/>
  <c r="A1504" i="1" a="1"/>
  <c r="A1472" i="1" a="1"/>
  <c r="A1440" i="1" a="1"/>
  <c r="A1408" i="1" a="1"/>
  <c r="A1376" i="1" a="1"/>
  <c r="A3505" i="1" a="1"/>
  <c r="A2688" i="1" a="1"/>
  <c r="A2560" i="1" a="1"/>
  <c r="A2365" i="1" a="1"/>
  <c r="A2301" i="1" a="1"/>
  <c r="A1336" i="1" a="1"/>
  <c r="A1320" i="1" a="1"/>
  <c r="A1304" i="1" a="1"/>
  <c r="A1288" i="1" a="1"/>
  <c r="A1272" i="1" a="1"/>
  <c r="A1256" i="1" a="1"/>
  <c r="A1240" i="1" a="1"/>
  <c r="A1224" i="1" a="1"/>
  <c r="A1208" i="1" a="1"/>
  <c r="A1192" i="1" a="1"/>
  <c r="A1176" i="1" a="1"/>
  <c r="A2496" i="1" a="1"/>
  <c r="A2337" i="1" a="1"/>
  <c r="A2273" i="1" a="1"/>
  <c r="A2236" i="1" a="1"/>
  <c r="A2204" i="1" a="1"/>
  <c r="A2172" i="1" a="1"/>
  <c r="A2140" i="1" a="1"/>
  <c r="A2108" i="1" a="1"/>
  <c r="A2076" i="1" a="1"/>
  <c r="A2044" i="1" a="1"/>
  <c r="A2012" i="1" a="1"/>
  <c r="A1852" i="1" a="1"/>
  <c r="A1596" i="1" a="1"/>
  <c r="A1170" i="1" a="1"/>
  <c r="A1106" i="1" a="1"/>
  <c r="A1042" i="1" a="1"/>
  <c r="A895" i="1" a="1"/>
  <c r="A863" i="1" a="1"/>
  <c r="A831" i="1" a="1"/>
  <c r="A799" i="1" a="1"/>
  <c r="A767" i="1" a="1"/>
  <c r="A735" i="1" a="1"/>
  <c r="A703" i="1" a="1"/>
  <c r="A671" i="1" a="1"/>
  <c r="A639" i="1" a="1"/>
  <c r="A607" i="1" a="1"/>
  <c r="A575" i="1" a="1"/>
  <c r="A543" i="1" a="1"/>
  <c r="A511" i="1" a="1"/>
  <c r="A479" i="1" a="1"/>
  <c r="A106" i="1" a="1"/>
  <c r="A1132" i="1" a="1"/>
  <c r="A1068" i="1" a="1"/>
  <c r="A885" i="1" a="1"/>
  <c r="A853" i="1" a="1"/>
  <c r="A821" i="1" a="1"/>
  <c r="A789" i="1" a="1"/>
  <c r="A757" i="1" a="1"/>
  <c r="A725" i="1" a="1"/>
  <c r="A693" i="1" a="1"/>
  <c r="A661" i="1" a="1"/>
  <c r="A629" i="1" a="1"/>
  <c r="A597" i="1" a="1"/>
  <c r="A565" i="1" a="1"/>
  <c r="A533" i="1" a="1"/>
  <c r="A501" i="1" a="1"/>
  <c r="A217" i="1" a="1"/>
  <c r="A185" i="1" a="1"/>
  <c r="A153" i="1" a="1"/>
  <c r="A121" i="1" a="1"/>
  <c r="A89" i="1" a="1"/>
  <c r="A57" i="1" a="1"/>
  <c r="A25" i="1" a="1"/>
  <c r="A456" i="1" a="1"/>
  <c r="A340" i="1" a="1"/>
  <c r="A234" i="1" a="1"/>
  <c r="A144" i="1" a="1"/>
  <c r="A56" i="1" a="1"/>
  <c r="A922" i="1" a="1"/>
  <c r="A793" i="1" a="1"/>
  <c r="A505" i="1" a="1"/>
  <c r="A891" i="1" a="1"/>
  <c r="A859" i="1" a="1"/>
  <c r="A827" i="1" a="1"/>
  <c r="A795" i="1" a="1"/>
  <c r="A763" i="1" a="1"/>
  <c r="A731" i="1" a="1"/>
  <c r="A699" i="1" a="1"/>
  <c r="A667" i="1" a="1"/>
  <c r="A635" i="1" a="1"/>
  <c r="A603" i="1" a="1"/>
  <c r="A571" i="1" a="1"/>
  <c r="A539" i="1" a="1"/>
  <c r="A507" i="1" a="1"/>
  <c r="A475" i="1" a="1"/>
  <c r="A453" i="1" a="1"/>
  <c r="A437" i="1" a="1"/>
  <c r="A421" i="1" a="1"/>
  <c r="A405" i="1" a="1"/>
  <c r="A389" i="1" a="1"/>
  <c r="A373" i="1" a="1"/>
  <c r="A357" i="1" a="1"/>
  <c r="A341" i="1" a="1"/>
  <c r="A325" i="1" a="1"/>
  <c r="A309" i="1" a="1"/>
  <c r="A293" i="1" a="1"/>
  <c r="A277" i="1" a="1"/>
  <c r="A261" i="1" a="1"/>
  <c r="A243" i="1" a="1"/>
  <c r="A211" i="1" a="1"/>
  <c r="A179" i="1" a="1"/>
  <c r="A149" i="1" a="1"/>
  <c r="A115" i="1" a="1"/>
  <c r="A83" i="1" a="1"/>
  <c r="A51" i="1" a="1"/>
  <c r="A19" i="1" a="1"/>
  <c r="A416" i="1" a="1"/>
  <c r="A308" i="1" a="1"/>
  <c r="A200" i="1" a="1"/>
  <c r="A126" i="1" a="1"/>
  <c r="A24" i="1" a="1"/>
  <c r="A537" i="1" a="1"/>
  <c r="A2375" i="1" a="1"/>
  <c r="A1152" i="1" a="1"/>
  <c r="A1088" i="1" a="1"/>
  <c r="A1024" i="1" a="1"/>
  <c r="A992" i="1" a="1"/>
  <c r="A960" i="1" a="1"/>
  <c r="A928" i="1" a="1"/>
  <c r="A897" i="1" a="1"/>
  <c r="A865" i="1" a="1"/>
  <c r="A833" i="1" a="1"/>
  <c r="A801" i="1" a="1"/>
  <c r="A769" i="1" a="1"/>
  <c r="A737" i="1" a="1"/>
  <c r="A705" i="1" a="1"/>
  <c r="A673" i="1" a="1"/>
  <c r="A4902" i="1" a="1"/>
  <c r="A4400" i="1" a="1"/>
  <c r="A3947" i="1" a="1"/>
  <c r="A4595" i="1" a="1"/>
  <c r="A3507" i="1" a="1"/>
  <c r="A3798" i="1" a="1"/>
  <c r="A4004" i="1" a="1"/>
  <c r="A3755" i="1" a="1"/>
  <c r="A3259" i="1" a="1"/>
  <c r="A4024" i="1" a="1"/>
  <c r="A3863" i="1" a="1"/>
  <c r="A3735" i="1" a="1"/>
  <c r="A3607" i="1" a="1"/>
  <c r="A3479" i="1" a="1"/>
  <c r="A3351" i="1" a="1"/>
  <c r="A3141" i="1" a="1"/>
  <c r="A3227" i="1" a="1"/>
  <c r="A3038" i="1" a="1"/>
  <c r="A2931" i="1" a="1"/>
  <c r="A2867" i="1" a="1"/>
  <c r="A2803" i="1" a="1"/>
  <c r="A2739" i="1" a="1"/>
  <c r="A3206" i="1" a="1"/>
  <c r="A3140" i="1" a="1"/>
  <c r="A3042" i="1" a="1"/>
  <c r="A3841" i="1" a="1"/>
  <c r="A3092" i="1" a="1"/>
  <c r="A3678" i="1" a="1"/>
  <c r="A3164" i="1" a="1"/>
  <c r="A3066" i="1" a="1"/>
  <c r="A2864" i="1" a="1"/>
  <c r="A2716" i="1" a="1"/>
  <c r="A2918" i="1" a="1"/>
  <c r="A2619" i="1" a="1"/>
  <c r="A2500" i="1" a="1"/>
  <c r="A2856" i="1" a="1"/>
  <c r="A3080" i="1" a="1"/>
  <c r="A2882" i="1" a="1"/>
  <c r="A2968" i="1" a="1"/>
  <c r="A2601" i="1" a="1"/>
  <c r="A2444" i="1" a="1"/>
  <c r="A2380" i="1" a="1"/>
  <c r="A2316" i="1" a="1"/>
  <c r="A2259" i="1" a="1"/>
  <c r="A2131" i="1" a="1"/>
  <c r="A2003" i="1" a="1"/>
  <c r="A1944" i="1" a="1"/>
  <c r="A1688" i="1" a="1"/>
  <c r="A1432" i="1" a="1"/>
  <c r="A2844" i="1" a="1"/>
  <c r="A1953" i="1" a="1"/>
  <c r="A1697" i="1" a="1"/>
  <c r="A1441" i="1" a="1"/>
  <c r="A1335" i="1" a="1"/>
  <c r="A1271" i="1" a="1"/>
  <c r="A1207" i="1" a="1"/>
  <c r="A1143" i="1" a="1"/>
  <c r="A1079" i="1" a="1"/>
  <c r="A1015" i="1" a="1"/>
  <c r="A951" i="1" a="1"/>
  <c r="A3197" i="1" a="1"/>
  <c r="A2451" i="1" a="1"/>
  <c r="A1972" i="1" a="1"/>
  <c r="A1844" i="1" a="1"/>
  <c r="A1716" i="1" a="1"/>
  <c r="A1588" i="1" a="1"/>
  <c r="A1460" i="1" a="1"/>
  <c r="A2262" i="1" a="1"/>
  <c r="A2198" i="1" a="1"/>
  <c r="A2134" i="1" a="1"/>
  <c r="A2070" i="1" a="1"/>
  <c r="A2018" i="1" a="1"/>
  <c r="A2702" i="1" a="1"/>
  <c r="A2574" i="1" a="1"/>
  <c r="A2465" i="1" a="1"/>
  <c r="A2401" i="1" a="1"/>
  <c r="A2339" i="1" a="1"/>
  <c r="A2275" i="1" a="1"/>
  <c r="A2237" i="1" a="1"/>
  <c r="A2205" i="1" a="1"/>
  <c r="A2173" i="1" a="1"/>
  <c r="A2141" i="1" a="1"/>
  <c r="A2109" i="1" a="1"/>
  <c r="A2077" i="1" a="1"/>
  <c r="A2045" i="1" a="1"/>
  <c r="A2013" i="1" a="1"/>
  <c r="A3155" i="1" a="1"/>
  <c r="A2675" i="1" a="1"/>
  <c r="A2547" i="1" a="1"/>
  <c r="A1993" i="1" a="1"/>
  <c r="A1961" i="1" a="1"/>
  <c r="A1929" i="1" a="1"/>
  <c r="A1897" i="1" a="1"/>
  <c r="A1865" i="1" a="1"/>
  <c r="A1833" i="1" a="1"/>
  <c r="A1801" i="1" a="1"/>
  <c r="A1769" i="1" a="1"/>
  <c r="A1737" i="1" a="1"/>
  <c r="A1705" i="1" a="1"/>
  <c r="A1673" i="1" a="1"/>
  <c r="A1641" i="1" a="1"/>
  <c r="A1609" i="1" a="1"/>
  <c r="A1577" i="1" a="1"/>
  <c r="A1545" i="1" a="1"/>
  <c r="A1513" i="1" a="1"/>
  <c r="A1481" i="1" a="1"/>
  <c r="A1449" i="1" a="1"/>
  <c r="A1417" i="1" a="1"/>
  <c r="A1385" i="1" a="1"/>
  <c r="A1353" i="1" a="1"/>
  <c r="A1334" i="1" a="1"/>
  <c r="A1318" i="1" a="1"/>
  <c r="A1302" i="1" a="1"/>
  <c r="A1286" i="1" a="1"/>
  <c r="A1270" i="1" a="1"/>
  <c r="A1254" i="1" a="1"/>
  <c r="A1238" i="1" a="1"/>
  <c r="A1222" i="1" a="1"/>
  <c r="A1206" i="1" a="1"/>
  <c r="A1190" i="1" a="1"/>
  <c r="A1174" i="1" a="1"/>
  <c r="A2740" i="1" a="1"/>
  <c r="A2608" i="1" a="1"/>
  <c r="A2264" i="1" a="1"/>
  <c r="A2232" i="1" a="1"/>
  <c r="A2200" i="1" a="1"/>
  <c r="A2168" i="1" a="1"/>
  <c r="A2136" i="1" a="1"/>
  <c r="A2104" i="1" a="1"/>
  <c r="A2072" i="1" a="1"/>
  <c r="A2040" i="1" a="1"/>
  <c r="A2008" i="1" a="1"/>
  <c r="A1973" i="1" a="1"/>
  <c r="A1941" i="1" a="1"/>
  <c r="A1909" i="1" a="1"/>
  <c r="A1877" i="1" a="1"/>
  <c r="A1845" i="1" a="1"/>
  <c r="A1813" i="1" a="1"/>
  <c r="A1781" i="1" a="1"/>
  <c r="A1749" i="1" a="1"/>
  <c r="A1717" i="1" a="1"/>
  <c r="A1685" i="1" a="1"/>
  <c r="A1653" i="1" a="1"/>
  <c r="A1621" i="1" a="1"/>
  <c r="A1589" i="1" a="1"/>
  <c r="A1557" i="1" a="1"/>
  <c r="A1525" i="1" a="1"/>
  <c r="A1493" i="1" a="1"/>
  <c r="A1461" i="1" a="1"/>
  <c r="A1429" i="1" a="1"/>
  <c r="A1397" i="1" a="1"/>
  <c r="A1365" i="1" a="1"/>
  <c r="A2455" i="1" a="1"/>
  <c r="A96" i="1" a="1"/>
  <c r="A1951" i="1" a="1"/>
  <c r="A1695" i="1" a="1"/>
  <c r="A1439" i="1" a="1"/>
  <c r="A259" i="1" a="1"/>
  <c r="A213" i="1" a="1"/>
  <c r="A181" i="1" a="1"/>
  <c r="A147" i="1" a="1"/>
  <c r="A117" i="1" a="1"/>
  <c r="A85" i="1" a="1"/>
  <c r="A53" i="1" a="1"/>
  <c r="A21" i="1" a="1"/>
  <c r="A434" i="1" a="1"/>
  <c r="A328" i="1" a="1"/>
  <c r="A220" i="1" a="1"/>
  <c r="A138" i="1" a="1"/>
  <c r="A40" i="1" a="1"/>
  <c r="A620" i="1" a="1"/>
  <c r="A476" i="1" a="1"/>
  <c r="A1948" i="1" a="1"/>
  <c r="A1692" i="1" a="1"/>
  <c r="A1436" i="1" a="1"/>
  <c r="A1126" i="1" a="1"/>
  <c r="A1062" i="1" a="1"/>
  <c r="A467" i="1" a="1"/>
  <c r="A451" i="1" a="1"/>
  <c r="A435" i="1" a="1"/>
  <c r="A419" i="1" a="1"/>
  <c r="A403" i="1" a="1"/>
  <c r="A387" i="1" a="1"/>
  <c r="A371" i="1" a="1"/>
  <c r="A355" i="1" a="1"/>
  <c r="A339" i="1" a="1"/>
  <c r="A323" i="1" a="1"/>
  <c r="A307" i="1" a="1"/>
  <c r="A291" i="1" a="1"/>
  <c r="A275" i="1" a="1"/>
  <c r="A257" i="1" a="1"/>
  <c r="A239" i="1" a="1"/>
  <c r="A207" i="1" a="1"/>
  <c r="A175" i="1" a="1"/>
  <c r="A145" i="1" a="1"/>
  <c r="A113" i="1" a="1"/>
  <c r="A79" i="1" a="1"/>
  <c r="A47" i="1" a="1"/>
  <c r="A15" i="1" a="1"/>
  <c r="A404" i="1" a="1"/>
  <c r="A296" i="1" a="1"/>
  <c r="A190" i="1" a="1"/>
  <c r="A112" i="1" a="1"/>
  <c r="A10" i="1" a="1"/>
  <c r="A998" i="1" a="1"/>
  <c r="A1740" i="1" a="1"/>
  <c r="A1484" i="1" a="1"/>
  <c r="A1020" i="1" a="1"/>
  <c r="A988" i="1" a="1"/>
  <c r="A956" i="1" a="1"/>
  <c r="A924" i="1" a="1"/>
  <c r="A710" i="1" a="1"/>
  <c r="A420" i="1" a="1"/>
  <c r="A330" i="1" a="1"/>
  <c r="A250" i="1" a="1"/>
  <c r="A62" i="1" a="1"/>
  <c r="A1080" i="1" a="1"/>
  <c r="A668" i="1" a="1"/>
  <c r="A3355" i="1" a="1"/>
  <c r="A3604" i="1" a="1"/>
  <c r="A3199" i="1" a="1"/>
  <c r="A2737" i="1" a="1"/>
  <c r="A3103" i="1" a="1"/>
  <c r="A3454" i="1" a="1"/>
  <c r="A2103" i="1" a="1"/>
  <c r="A1077" i="1" a="1"/>
  <c r="A1799" i="1" a="1"/>
  <c r="A2182" i="1" a="1"/>
  <c r="A1853" i="1" a="1"/>
  <c r="A1597" i="1" a="1"/>
  <c r="A3168" i="1" a="1"/>
  <c r="A2233" i="1" a="1"/>
  <c r="A1894" i="1" a="1"/>
  <c r="A1638" i="1" a="1"/>
  <c r="A1382" i="1" a="1"/>
  <c r="A1300" i="1" a="1"/>
  <c r="A1172" i="1" a="1"/>
  <c r="A2385" i="1" a="1"/>
  <c r="A2036" i="1" a="1"/>
  <c r="A1842" i="1" a="1"/>
  <c r="A1586" i="1" a="1"/>
  <c r="A241" i="1" a="1"/>
  <c r="A418" i="1" a="1"/>
  <c r="A1160" i="1" a="1"/>
  <c r="A465" i="1" a="1"/>
  <c r="A337" i="1" a="1"/>
  <c r="A171" i="1" a="1"/>
  <c r="A280" i="1" a="1"/>
  <c r="A756" i="1" a="1"/>
  <c r="A803" i="1" a="1"/>
  <c r="A464" i="1" a="1"/>
  <c r="A356" i="1" a="1"/>
  <c r="A236" i="1" a="1"/>
  <c r="A32" i="1" a="1"/>
  <c r="A918" i="1" a="1"/>
  <c r="A684" i="1" a="1"/>
  <c r="A492" i="1" a="1"/>
  <c r="A886" i="1" a="1"/>
  <c r="A446" i="1" a="1"/>
  <c r="A364" i="1" a="1"/>
  <c r="A284" i="1" a="1"/>
  <c r="A204" i="1" a="1"/>
  <c r="A82" i="1" a="1"/>
  <c r="A1932" i="1" a="1"/>
  <c r="A1096" i="1" a="1"/>
  <c r="A2860" i="1" a="1"/>
  <c r="A1964" i="1" a="1"/>
  <c r="A1708" i="1" a="1"/>
  <c r="A1452" i="1" a="1"/>
  <c r="A755" i="1" a="1"/>
  <c r="A579" i="1" a="1"/>
  <c r="A436" i="1" a="1"/>
  <c r="A338" i="1" a="1"/>
  <c r="A232" i="1" a="1"/>
  <c r="A124" i="1" a="1"/>
  <c r="A26" i="1" a="1"/>
  <c r="A1134" i="1" a="1"/>
  <c r="A1070" i="1" a="1"/>
  <c r="A691" i="1" a="1"/>
  <c r="A400" i="1" a="1"/>
  <c r="A292" i="1" a="1"/>
  <c r="A192" i="1" a="1"/>
  <c r="A108" i="1" a="1"/>
  <c r="A6" i="1" a="1"/>
  <c r="A857" i="1" a="1"/>
  <c r="A697" i="1" a="1"/>
  <c r="A524" i="1" a="1"/>
  <c r="A994" i="1" a="1"/>
  <c r="A48" i="1" a="1"/>
  <c r="A813" i="1" a="1"/>
  <c r="A717" i="1" a="1"/>
  <c r="A589" i="1" a="1"/>
  <c r="A493" i="1" a="1"/>
  <c r="A694" i="1" a="1"/>
  <c r="A184" i="1" a="1"/>
  <c r="A1855" i="1" a="1"/>
  <c r="A1884" i="1" a="1"/>
  <c r="A1372" i="1" a="1"/>
  <c r="A466" i="1" a="1"/>
  <c r="A74" i="1" a="1"/>
  <c r="A962" i="1" a="1"/>
  <c r="A489" i="1" a="1"/>
  <c r="A408" i="1" a="1"/>
  <c r="A2415" i="1" a="1"/>
  <c r="A390" i="1" a="1"/>
  <c r="A162" i="1" a="1"/>
  <c r="A2558" i="1" a="1"/>
  <c r="A238" i="1" a="1"/>
  <c r="A777" i="1" a="1"/>
  <c r="A5202" i="1" a="1"/>
  <c r="A3838" i="1" a="1"/>
  <c r="A2411" i="1" a="1"/>
  <c r="A1661" i="1" a="1"/>
  <c r="A2041" i="1" a="1"/>
  <c r="A1702" i="1" a="1"/>
  <c r="A1332" i="1" a="1"/>
  <c r="A2724" i="1" a="1"/>
  <c r="A2100" i="1" a="1"/>
  <c r="A1650" i="1" a="1"/>
  <c r="A1090" i="1" a="1"/>
  <c r="A49" i="1" a="1"/>
  <c r="A237" i="1" a="1"/>
  <c r="A724" i="1" a="1"/>
  <c r="A612" i="1" a="1"/>
  <c r="A548" i="1" a="1"/>
  <c r="A484" i="1" a="1"/>
  <c r="A723" i="1" a="1"/>
  <c r="A483" i="1" a="1"/>
  <c r="A270" i="1" a="1"/>
  <c r="A1804" i="1" a="1"/>
  <c r="A761" i="1" a="1"/>
  <c r="A887" i="1" a="1"/>
  <c r="A823" i="1" a="1"/>
  <c r="A759" i="1" a="1"/>
  <c r="A695" i="1" a="1"/>
  <c r="A631" i="1" a="1"/>
  <c r="A567" i="1" a="1"/>
  <c r="A503" i="1" a="1"/>
  <c r="A678" i="1" a="1"/>
  <c r="A462" i="1" a="1"/>
  <c r="A222" i="1" a="1"/>
  <c r="A18" i="1" a="1"/>
  <c r="A2279" i="1" a="1"/>
  <c r="A1503" i="1" a="1"/>
  <c r="A896" i="1" a="1"/>
  <c r="A832" i="1" a="1"/>
  <c r="A768" i="1" a="1"/>
  <c r="A704" i="1" a="1"/>
  <c r="A608" i="1" a="1"/>
  <c r="A544" i="1" a="1"/>
  <c r="A480" i="1" a="1"/>
  <c r="A627" i="1" a="1"/>
  <c r="A366" i="1" a="1"/>
  <c r="A905" i="1" a="1"/>
  <c r="A1150" i="1" a="1"/>
  <c r="A742" i="1" a="1"/>
  <c r="A424" i="1" a="1"/>
  <c r="A210" i="1" a="1"/>
  <c r="A34" i="1" a="1"/>
  <c r="A889" i="1" a="1"/>
  <c r="A2754" i="1" a="1"/>
  <c r="A2265" i="1" a="1"/>
  <c r="A1316" i="1" a="1"/>
  <c r="A1040" i="1" a="1"/>
  <c r="A641" i="1" a="1"/>
  <c r="A481" i="1" a="1"/>
  <c r="A360" i="1" a="1"/>
  <c r="A930" i="1" a="1"/>
  <c r="A1146" i="1" a="1"/>
  <c r="A662" i="1" a="1"/>
  <c r="A294" i="1" a="1"/>
  <c r="A8" i="1" a="1"/>
  <c r="A893" i="1" a="1"/>
  <c r="A765" i="1" a="1"/>
  <c r="A637" i="1" a="1"/>
  <c r="A573" i="1" a="1"/>
  <c r="A611" i="1" a="1"/>
  <c r="A244" i="1" a="1"/>
  <c r="A1756" i="1" a="1"/>
  <c r="A412" i="1" a="1"/>
  <c r="A873" i="1" a="1"/>
  <c r="A3464" i="1" a="1"/>
  <c r="A3476" i="1" a="1"/>
  <c r="A3175" i="1" a="1"/>
  <c r="A2442" i="1" a="1"/>
  <c r="A1013" i="1" a="1"/>
  <c r="A1671" i="1" a="1"/>
  <c r="A2345" i="1" a="1"/>
  <c r="A2118" i="1" a="1"/>
  <c r="A1693" i="1" a="1"/>
  <c r="A1437" i="1" a="1"/>
  <c r="A2201" i="1" a="1"/>
  <c r="A1990" i="1" a="1"/>
  <c r="A1734" i="1" a="1"/>
  <c r="A1478" i="1" a="1"/>
  <c r="A1284" i="1" a="1"/>
  <c r="A2260" i="1" a="1"/>
  <c r="A2004" i="1" a="1"/>
  <c r="A1938" i="1" a="1"/>
  <c r="A1682" i="1" a="1"/>
  <c r="A1426" i="1" a="1"/>
  <c r="A1154" i="1" a="1"/>
  <c r="A1052" i="1" a="1"/>
  <c r="A209" i="1" a="1"/>
  <c r="A316" i="1" a="1"/>
  <c r="A748" i="1" a="1"/>
  <c r="A449" i="1" a="1"/>
  <c r="A321" i="1" a="1"/>
  <c r="A139" i="1" a="1"/>
  <c r="A180" i="1" a="1"/>
  <c r="A966" i="1" a="1"/>
  <c r="A1016" i="1" a="1"/>
  <c r="A708" i="1" a="1"/>
  <c r="A790" i="1" a="1"/>
  <c r="A444" i="1" a="1"/>
  <c r="A344" i="1" a="1"/>
  <c r="A226" i="1" a="1"/>
  <c r="A12" i="1" a="1"/>
  <c r="A649" i="1" a="1"/>
  <c r="A473" i="1" a="1"/>
  <c r="A1967" i="1" a="1"/>
  <c r="A1711" i="1" a="1"/>
  <c r="A1455" i="1" a="1"/>
  <c r="A1130" i="1" a="1"/>
  <c r="A1066" i="1" a="1"/>
  <c r="A906" i="1" a="1"/>
  <c r="A874" i="1" a="1"/>
  <c r="A842" i="1" a="1"/>
  <c r="A810" i="1" a="1"/>
  <c r="A778" i="1" a="1"/>
  <c r="A746" i="1" a="1"/>
  <c r="A714" i="1" a="1"/>
  <c r="A682" i="1" a="1"/>
  <c r="A650" i="1" a="1"/>
  <c r="A618" i="1" a="1"/>
  <c r="A586" i="1" a="1"/>
  <c r="A554" i="1" a="1"/>
  <c r="A522" i="1" a="1"/>
  <c r="A490" i="1" a="1"/>
  <c r="A867" i="1" a="1"/>
  <c r="A518" i="1" a="1"/>
  <c r="A442" i="1" a="1"/>
  <c r="A354" i="1" a="1"/>
  <c r="A272" i="1" a="1"/>
  <c r="A196" i="1" a="1"/>
  <c r="A70" i="1" a="1"/>
  <c r="A1064" i="1" a="1"/>
  <c r="A2673" i="1" a="1"/>
  <c r="A1124" i="1" a="1"/>
  <c r="A1060" i="1" a="1"/>
  <c r="A739" i="1" a="1"/>
  <c r="A563" i="1" a="1"/>
  <c r="A426" i="1" a="1"/>
  <c r="A326" i="1" a="1"/>
  <c r="A218" i="1" a="1"/>
  <c r="A114" i="1" a="1"/>
  <c r="A14" i="1" a="1"/>
  <c r="A1048" i="1" a="1"/>
  <c r="A844" i="1" a="1"/>
  <c r="A1935" i="1" a="1"/>
  <c r="A1679" i="1" a="1"/>
  <c r="A1423" i="1" a="1"/>
  <c r="A499" i="1" a="1"/>
  <c r="A384" i="1" a="1"/>
  <c r="A278" i="1" a="1"/>
  <c r="A182" i="1" a="1"/>
  <c r="A98" i="1" a="1"/>
  <c r="A2399" i="1" a="1"/>
  <c r="A1018" i="1" a="1"/>
  <c r="A828" i="1" a="1"/>
  <c r="A825" i="1" a="1"/>
  <c r="A1054" i="1" a="1"/>
  <c r="A370" i="1" a="1"/>
  <c r="A176" i="1" a="1"/>
  <c r="A1044" i="1" a="1"/>
  <c r="A909" i="1" a="1"/>
  <c r="A781" i="1" a="1"/>
  <c r="A621" i="1" a="1"/>
  <c r="A1038" i="1" a="1"/>
  <c r="A298" i="1" a="1"/>
  <c r="A665" i="1" a="1"/>
  <c r="A254" i="1" a="1"/>
  <c r="A796" i="1" a="1"/>
  <c r="A160" i="1" a="1"/>
  <c r="A1580" i="1" a="1"/>
  <c r="A78" i="1" a="1"/>
  <c r="A1166" i="1" a="1"/>
  <c r="A60" i="1" a="1"/>
  <c r="A572" i="1" a="1"/>
  <c r="A3105" i="1" a="1"/>
  <c r="A1141" i="1" a="1"/>
  <c r="A2009" i="1" a="1"/>
  <c r="A1188" i="1" a="1"/>
  <c r="A17" i="1" a="1"/>
  <c r="A392" i="1" a="1"/>
  <c r="A804" i="1" a="1"/>
  <c r="A609" i="1" a="1"/>
  <c r="A513" i="1" a="1"/>
  <c r="A260" i="1" a="1"/>
  <c r="A508" i="1" a="1"/>
  <c r="A1082" i="1" a="1"/>
  <c r="A899" i="1" a="1"/>
  <c r="A374" i="1" a="1"/>
  <c r="A1128" i="1" a="1"/>
  <c r="A1140" i="1" a="1"/>
  <c r="A797" i="1" a="1"/>
  <c r="A669" i="1" a="1"/>
  <c r="A477" i="1" a="1"/>
  <c r="A350" i="1" a="1"/>
  <c r="A1500" i="1" a="1"/>
  <c r="A707" i="1" a="1"/>
  <c r="A122" i="1" a="1"/>
  <c r="A553" i="1" a="1"/>
  <c r="A3348" i="1" a="1"/>
  <c r="A2985" i="1" a="1"/>
  <c r="A2581" i="1" a="1"/>
  <c r="A2598" i="1" a="1"/>
  <c r="A2378" i="1" a="1"/>
  <c r="A1793" i="1" a="1"/>
  <c r="A949" i="1" a="1"/>
  <c r="A2590" i="1" a="1"/>
  <c r="A1543" i="1" a="1"/>
  <c r="A2066" i="1" a="1"/>
  <c r="A1789" i="1" a="1"/>
  <c r="A1533" i="1" a="1"/>
  <c r="A2561" i="1" a="1"/>
  <c r="A2169" i="1" a="1"/>
  <c r="A1830" i="1" a="1"/>
  <c r="A1574" i="1" a="1"/>
  <c r="A1268" i="1" a="1"/>
  <c r="A2228" i="1" a="1"/>
  <c r="A1778" i="1" a="1"/>
  <c r="A1522" i="1" a="1"/>
  <c r="A2391" i="1" a="1"/>
  <c r="A177" i="1" a="1"/>
  <c r="A208" i="1" a="1"/>
  <c r="A433" i="1" a="1"/>
  <c r="A305" i="1" a="1"/>
  <c r="A109" i="1" a="1"/>
  <c r="A100" i="1" a="1"/>
  <c r="A1000" i="1" a="1"/>
  <c r="A788" i="1" a="1"/>
  <c r="A660" i="1" a="1"/>
  <c r="A628" i="1" a="1"/>
  <c r="A596" i="1" a="1"/>
  <c r="A564" i="1" a="1"/>
  <c r="A532" i="1" a="1"/>
  <c r="A500" i="1" a="1"/>
  <c r="A469" i="1" a="1"/>
  <c r="A774" i="1" a="1"/>
  <c r="A646" i="1" a="1"/>
  <c r="A547" i="1" a="1"/>
  <c r="A438" i="1" a="1"/>
  <c r="A322" i="1" a="1"/>
  <c r="A216" i="1" a="1"/>
  <c r="A4" i="1" a="1"/>
  <c r="A1112" i="1" a="1"/>
  <c r="A876" i="1" a="1"/>
  <c r="A2686" i="1" a="1"/>
  <c r="A903" i="1" a="1"/>
  <c r="A871" i="1" a="1"/>
  <c r="A839" i="1" a="1"/>
  <c r="A807" i="1" a="1"/>
  <c r="A775" i="1" a="1"/>
  <c r="A743" i="1" a="1"/>
  <c r="A711" i="1" a="1"/>
  <c r="A679" i="1" a="1"/>
  <c r="A647" i="1" a="1"/>
  <c r="A615" i="1" a="1"/>
  <c r="A583" i="1" a="1"/>
  <c r="A551" i="1" a="1"/>
  <c r="A519" i="1" a="1"/>
  <c r="A487" i="1" a="1"/>
  <c r="A726" i="1" a="1"/>
  <c r="A630" i="1" a="1"/>
  <c r="A430" i="1" a="1"/>
  <c r="A342" i="1" a="1"/>
  <c r="A262" i="1" a="1"/>
  <c r="A188" i="1" a="1"/>
  <c r="A58" i="1" a="1"/>
  <c r="A1032" i="1" a="1"/>
  <c r="A1887" i="1" a="1"/>
  <c r="A1631" i="1" a="1"/>
  <c r="A1375" i="1" a="1"/>
  <c r="A912" i="1" a="1"/>
  <c r="A880" i="1" a="1"/>
  <c r="A848" i="1" a="1"/>
  <c r="A816" i="1" a="1"/>
  <c r="A784" i="1" a="1"/>
  <c r="A752" i="1" a="1"/>
  <c r="A720" i="1" a="1"/>
  <c r="A688" i="1" a="1"/>
  <c r="A656" i="1" a="1"/>
  <c r="A624" i="1" a="1"/>
  <c r="A592" i="1" a="1"/>
  <c r="A560" i="1" a="1"/>
  <c r="A528" i="1" a="1"/>
  <c r="A496" i="1" a="1"/>
  <c r="A854" i="1" a="1"/>
  <c r="A531" i="1" a="1"/>
  <c r="A414" i="1" a="1"/>
  <c r="A312" i="1" a="1"/>
  <c r="A202" i="1" a="1"/>
  <c r="A102" i="1" a="1"/>
  <c r="A1014" i="1" a="1"/>
  <c r="A540" i="1" a="1"/>
  <c r="A1118" i="1" a="1"/>
  <c r="A806" i="1" a="1"/>
  <c r="A643" i="1" a="1"/>
  <c r="A266" i="1" a="1"/>
  <c r="A86" i="1" a="1"/>
  <c r="A652" i="1" a="1"/>
  <c r="A1006" i="1" a="1"/>
  <c r="A877" i="1" a="1"/>
  <c r="A749" i="1" a="1"/>
  <c r="A653" i="1" a="1"/>
  <c r="A557" i="1" a="1"/>
  <c r="A835" i="1" a="1"/>
  <c r="A402" i="1" a="1"/>
  <c r="A90" i="1" a="1"/>
  <c r="A1628" i="1" a="1"/>
  <c r="A358" i="1" a="1"/>
  <c r="A1676" i="1" a="1"/>
  <c r="A633" i="1" a="1"/>
  <c r="A324" i="1" a="1"/>
  <c r="A1836" i="1" a="1"/>
  <c r="A675" i="1" a="1"/>
  <c r="A286" i="1" a="1"/>
  <c r="A958" i="1" a="1"/>
  <c r="A346" i="1" a="1"/>
  <c r="A156" i="1" a="1"/>
  <c r="A4384" i="1" a="1"/>
  <c r="A3972" i="1" a="1"/>
  <c r="A3803" i="1" a="1"/>
  <c r="A3860" i="1" a="1"/>
  <c r="A2865" i="1" a="1"/>
  <c r="A1205" i="1" a="1"/>
  <c r="A1917" i="1" a="1"/>
  <c r="A1405" i="1" a="1"/>
  <c r="A2457" i="1" a="1"/>
  <c r="A2349" i="1" a="1"/>
  <c r="A1958" i="1" a="1"/>
  <c r="A1446" i="1" a="1"/>
  <c r="A1204" i="1" a="1"/>
  <c r="A1906" i="1" a="1"/>
  <c r="A1394" i="1" a="1"/>
  <c r="A369" i="1" a="1"/>
  <c r="A936" i="1" a="1"/>
  <c r="A644" i="1" a="1"/>
  <c r="A580" i="1" a="1"/>
  <c r="A516" i="1" a="1"/>
  <c r="A819" i="1" a="1"/>
  <c r="A595" i="1" a="1"/>
  <c r="A388" i="1" a="1"/>
  <c r="A54" i="1" a="1"/>
  <c r="A950" i="1" a="1"/>
  <c r="A2327" i="1" a="1"/>
  <c r="A855" i="1" a="1"/>
  <c r="A791" i="1" a="1"/>
  <c r="A727" i="1" a="1"/>
  <c r="A663" i="1" a="1"/>
  <c r="A599" i="1" a="1"/>
  <c r="A535" i="1" a="1"/>
  <c r="A471" i="1" a="1"/>
  <c r="A915" i="1" a="1"/>
  <c r="A386" i="1" a="1"/>
  <c r="A110" i="1" a="1"/>
  <c r="A954" i="1" a="1"/>
  <c r="A1759" i="1" a="1"/>
  <c r="A864" i="1" a="1"/>
  <c r="A800" i="1" a="1"/>
  <c r="A736" i="1" a="1"/>
  <c r="A672" i="1" a="1"/>
  <c r="A576" i="1" a="1"/>
  <c r="A512" i="1" a="1"/>
  <c r="A787" i="1" a="1"/>
  <c r="A460" i="1" a="1"/>
  <c r="A258" i="1" a="1"/>
  <c r="A142" i="1" a="1"/>
  <c r="A52" i="1" a="1"/>
  <c r="A2407" i="1" a="1"/>
  <c r="A1086" i="1" a="1"/>
  <c r="A566" i="1" a="1"/>
  <c r="A318" i="1" a="1"/>
  <c r="A136" i="1" a="1"/>
  <c r="A1144" i="1" a="1"/>
  <c r="A729" i="1" a="1"/>
  <c r="A3732" i="1" a="1"/>
  <c r="A2801" i="1" a="1"/>
  <c r="A1927" i="1" a="1"/>
  <c r="A1757" i="1" a="1"/>
  <c r="A2393" i="1" a="1"/>
  <c r="A1542" i="1" a="1"/>
  <c r="A1490" i="1" a="1"/>
  <c r="A1775" i="1" a="1"/>
  <c r="A203" i="1" a="1"/>
  <c r="A1136" i="1" a="1"/>
  <c r="A577" i="1" a="1"/>
  <c r="A44" i="1" a="1"/>
  <c r="A1788" i="1" a="1"/>
  <c r="A452" i="1" a="1"/>
  <c r="A94" i="1" a="1"/>
  <c r="A1076" i="1" a="1"/>
  <c r="A861" i="1" a="1"/>
  <c r="A733" i="1" a="1"/>
  <c r="A605" i="1" a="1"/>
  <c r="A509" i="1" a="1"/>
  <c r="A448" i="1" a="1"/>
  <c r="A38" i="1" a="1"/>
  <c r="A550" i="1" a="1"/>
  <c r="A22" i="1" a="1"/>
  <c r="A3282" i="1" a="1"/>
  <c r="A3968" i="1" a="1"/>
  <c r="A3126" i="1" a="1"/>
  <c r="A2314" i="1" a="1"/>
  <c r="A1784" i="1" a="1"/>
  <c r="A1537" i="1" a="1"/>
  <c r="A1415" i="1" a="1"/>
  <c r="A2014" i="1" a="1"/>
  <c r="A1885" i="1" a="1"/>
  <c r="A1629" i="1" a="1"/>
  <c r="A1373" i="1" a="1"/>
  <c r="A2137" i="1" a="1"/>
  <c r="A2285" i="1" a="1"/>
  <c r="A1926" i="1" a="1"/>
  <c r="A1670" i="1" a="1"/>
  <c r="A1414" i="1" a="1"/>
  <c r="A1252" i="1" a="1"/>
  <c r="A2595" i="1" a="1"/>
  <c r="A2196" i="1" a="1"/>
  <c r="A1874" i="1" a="1"/>
  <c r="A1618" i="1" a="1"/>
  <c r="A1362" i="1" a="1"/>
  <c r="A1026" i="1" a="1"/>
  <c r="A382" i="1" a="1"/>
  <c r="A143" i="1" a="1"/>
  <c r="A128" i="1" a="1"/>
  <c r="A417" i="1" a="1"/>
  <c r="A289" i="1" a="1"/>
  <c r="A75" i="1" a="1"/>
  <c r="A2463" i="1" a="1"/>
  <c r="A984" i="1" a="1"/>
  <c r="A740" i="1" a="1"/>
  <c r="A657" i="1" a="1"/>
  <c r="A625" i="1" a="1"/>
  <c r="A593" i="1" a="1"/>
  <c r="A561" i="1" a="1"/>
  <c r="A529" i="1" a="1"/>
  <c r="A497" i="1" a="1"/>
  <c r="A428" i="1" a="1"/>
  <c r="A310" i="1" a="1"/>
  <c r="A116" i="1" a="1"/>
  <c r="A2311" i="1" a="1"/>
  <c r="A841" i="1" a="1"/>
  <c r="A601" i="1" a="1"/>
  <c r="A1916" i="1" a="1"/>
  <c r="A1660" i="1" a="1"/>
  <c r="A1404" i="1" a="1"/>
  <c r="A1114" i="1" a="1"/>
  <c r="A1050" i="1" a="1"/>
  <c r="A614" i="1" a="1"/>
  <c r="A422" i="1" a="1"/>
  <c r="A332" i="1" a="1"/>
  <c r="A252" i="1" a="1"/>
  <c r="A170" i="1" a="1"/>
  <c r="A2479" i="1" a="1"/>
  <c r="A1350" i="1" a="1"/>
  <c r="A1108" i="1" a="1"/>
  <c r="A845" i="1" a="1"/>
  <c r="A685" i="1" a="1"/>
  <c r="A525" i="1" a="1"/>
  <c r="A515" i="1" a="1"/>
  <c r="A986" i="1" a="1"/>
  <c r="A168" i="1" a="1"/>
  <c r="A242" i="1" a="1"/>
  <c r="A990" i="1" a="1"/>
  <c r="A502" i="1" a="1"/>
  <c r="A1599" i="1" a="1"/>
  <c r="A450" i="1" a="1"/>
  <c r="A934" i="1" a="1"/>
  <c r="A640" i="1" a="1"/>
  <c r="A306" i="1" a="1"/>
  <c r="A4443" i="1" a="1"/>
  <c r="A3777" i="1" a="1"/>
  <c r="A2981" i="1" a="1"/>
  <c r="A2616" i="1" a="1"/>
  <c r="A2912" i="1" a="1"/>
  <c r="A1528" i="1" a="1"/>
  <c r="A1333" i="1" a="1"/>
  <c r="A1725" i="1" a="1"/>
  <c r="A1469" i="1" a="1"/>
  <c r="A2105" i="1" a="1"/>
  <c r="A1766" i="1" a="1"/>
  <c r="A1510" i="1" a="1"/>
  <c r="A1236" i="1" a="1"/>
  <c r="A2164" i="1" a="1"/>
  <c r="A1970" i="1" a="1"/>
  <c r="A1714" i="1" a="1"/>
  <c r="A1458" i="1" a="1"/>
  <c r="A1519" i="1" a="1"/>
  <c r="A1116" i="1" a="1"/>
  <c r="A111" i="1" a="1"/>
  <c r="A28" i="1" a="1"/>
  <c r="A604" i="1" a="1"/>
  <c r="A401" i="1" a="1"/>
  <c r="A273" i="1" a="1"/>
  <c r="A43" i="1" a="1"/>
  <c r="A1072" i="1" a="1"/>
  <c r="A968" i="1" a="1"/>
  <c r="A820" i="1" a="1"/>
  <c r="A692" i="1" a="1"/>
  <c r="A838" i="1" a="1"/>
  <c r="A410" i="1" a="1"/>
  <c r="A300" i="1" a="1"/>
  <c r="A84" i="1" a="1"/>
  <c r="A1010" i="1" a="1"/>
  <c r="A809" i="1" a="1"/>
  <c r="A2487" i="1" a="1"/>
  <c r="A598" i="1" a="1"/>
  <c r="A486" i="1" a="1"/>
  <c r="A42" i="1" a="1"/>
  <c r="A1102" i="1" a="1"/>
  <c r="A3931" i="1" a="1"/>
  <c r="A2929" i="1" a="1"/>
  <c r="A2497" i="1" a="1"/>
  <c r="A1269" i="1" a="1"/>
  <c r="A2748" i="1" a="1"/>
  <c r="A1821" i="1" a="1"/>
  <c r="A1565" i="1" a="1"/>
  <c r="A2689" i="1" a="1"/>
  <c r="A2073" i="1" a="1"/>
  <c r="A1862" i="1" a="1"/>
  <c r="A1606" i="1" a="1"/>
  <c r="A1348" i="1" a="1"/>
  <c r="A1220" i="1" a="1"/>
  <c r="A2321" i="1" a="1"/>
  <c r="A2132" i="1" a="1"/>
  <c r="A1810" i="1" a="1"/>
  <c r="A1554" i="1" a="1"/>
  <c r="A81" i="1" a="1"/>
  <c r="A385" i="1" a="1"/>
  <c r="A255" i="1" a="1"/>
  <c r="A11" i="1" a="1"/>
  <c r="A952" i="1" a="1"/>
  <c r="A772" i="1" a="1"/>
  <c r="A398" i="1" a="1"/>
  <c r="A282" i="1" a="1"/>
  <c r="A72" i="1" a="1"/>
  <c r="A982" i="1" a="1"/>
  <c r="A2423" i="1" a="1"/>
  <c r="A1839" i="1" a="1"/>
  <c r="A1583" i="1" a="1"/>
  <c r="A1162" i="1" a="1"/>
  <c r="A1098" i="1" a="1"/>
  <c r="A1034" i="1" a="1"/>
  <c r="A890" i="1" a="1"/>
  <c r="A858" i="1" a="1"/>
  <c r="A826" i="1" a="1"/>
  <c r="A794" i="1" a="1"/>
  <c r="A762" i="1" a="1"/>
  <c r="A730" i="1" a="1"/>
  <c r="A698" i="1" a="1"/>
  <c r="A666" i="1" a="1"/>
  <c r="A634" i="1" a="1"/>
  <c r="A602" i="1" a="1"/>
  <c r="A570" i="1" a="1"/>
  <c r="A538" i="1" a="1"/>
  <c r="A506" i="1" a="1"/>
  <c r="A474" i="1" a="1"/>
  <c r="A822" i="1" a="1"/>
  <c r="A468" i="1" a="1"/>
  <c r="A396" i="1" a="1"/>
  <c r="A314" i="1" a="1"/>
  <c r="A230" i="1" a="1"/>
  <c r="A132" i="1" a="1"/>
  <c r="A30" i="1" a="1"/>
  <c r="A974" i="1" a="1"/>
  <c r="A1156" i="1" a="1"/>
  <c r="A1092" i="1" a="1"/>
  <c r="A1028" i="1" a="1"/>
  <c r="A378" i="1" a="1"/>
  <c r="A274" i="1" a="1"/>
  <c r="A152" i="1" a="1"/>
  <c r="A66" i="1" a="1"/>
  <c r="A1420" i="1" a="1"/>
  <c r="A926" i="1" a="1"/>
  <c r="A2471" i="1" a="1"/>
  <c r="A1807" i="1" a="1"/>
  <c r="A1551" i="1" a="1"/>
  <c r="A440" i="1" a="1"/>
  <c r="A334" i="1" a="1"/>
  <c r="A224" i="1" a="1"/>
  <c r="A146" i="1" a="1"/>
  <c r="A46" i="1" a="1"/>
  <c r="A908" i="1" a="1"/>
  <c r="A10003" i="1" a="1"/>
  <c r="A304" i="1" a="1"/>
  <c r="A2556" i="1" a="1"/>
  <c r="A2231" i="1" a="1"/>
  <c r="A2246" i="1" a="1"/>
  <c r="A1501" i="1" a="1"/>
  <c r="A1798" i="1" a="1"/>
  <c r="A2068" i="1" a="1"/>
  <c r="A1746" i="1" a="1"/>
  <c r="A353" i="1" a="1"/>
  <c r="A920" i="1" a="1"/>
  <c r="A676" i="1" a="1"/>
  <c r="A545" i="1" a="1"/>
  <c r="A582" i="1" a="1"/>
  <c r="A1532" i="1" a="1"/>
  <c r="A758" i="1" a="1"/>
  <c r="A214" i="1" a="1"/>
  <c r="A942" i="1" a="1"/>
  <c r="A829" i="1" a="1"/>
  <c r="A701" i="1" a="1"/>
  <c r="A541" i="1" a="1"/>
  <c r="A771" i="1" a="1"/>
  <c r="A134" i="1" a="1"/>
  <c r="A2359" i="1" a="1"/>
  <c r="A902" i="1" a="1"/>
  <c r="A198" i="1" a="1"/>
  <c r="A713" i="1" a="1"/>
  <c r="B479" i="1" l="1"/>
  <c r="A489" i="1"/>
  <c r="B495" i="1"/>
  <c r="B511" i="1"/>
  <c r="A524" i="1"/>
  <c r="A553" i="1"/>
  <c r="A572" i="1"/>
  <c r="B591" i="1"/>
  <c r="B607" i="1"/>
  <c r="A633" i="1"/>
  <c r="A652" i="1"/>
  <c r="B671" i="1"/>
  <c r="A697" i="1"/>
  <c r="A713" i="1"/>
  <c r="A729" i="1"/>
  <c r="B751" i="1"/>
  <c r="A777" i="1"/>
  <c r="A796" i="1"/>
  <c r="B815" i="1"/>
  <c r="A828" i="1"/>
  <c r="A857" i="1"/>
  <c r="A873" i="1"/>
  <c r="A889" i="1"/>
  <c r="A908" i="1"/>
  <c r="A934" i="1"/>
  <c r="A962" i="1"/>
  <c r="A994" i="1"/>
  <c r="A1018" i="1"/>
  <c r="B1058" i="1"/>
  <c r="B1106" i="1"/>
  <c r="A1144" i="1"/>
  <c r="B1202" i="1"/>
  <c r="B1496" i="1"/>
  <c r="A1676" i="1"/>
  <c r="B1829" i="1"/>
  <c r="A2399" i="1"/>
  <c r="A6" i="1"/>
  <c r="A22" i="1"/>
  <c r="A34" i="1"/>
  <c r="A46" i="1"/>
  <c r="A60" i="1"/>
  <c r="A74" i="1"/>
  <c r="A86" i="1"/>
  <c r="A98" i="1"/>
  <c r="A108" i="1"/>
  <c r="A122" i="1"/>
  <c r="A136" i="1"/>
  <c r="A146" i="1"/>
  <c r="A156" i="1"/>
  <c r="A168" i="1"/>
  <c r="A176" i="1"/>
  <c r="A182" i="1"/>
  <c r="A192" i="1"/>
  <c r="A198" i="1"/>
  <c r="A210" i="1"/>
  <c r="A224" i="1"/>
  <c r="A238" i="1"/>
  <c r="A254" i="1"/>
  <c r="A266" i="1"/>
  <c r="A278" i="1"/>
  <c r="A292" i="1"/>
  <c r="A306" i="1"/>
  <c r="A318" i="1"/>
  <c r="A334" i="1"/>
  <c r="A346" i="1"/>
  <c r="A358" i="1"/>
  <c r="A370" i="1"/>
  <c r="A384" i="1"/>
  <c r="A400" i="1"/>
  <c r="A412" i="1"/>
  <c r="A424" i="1"/>
  <c r="A440" i="1"/>
  <c r="A450" i="1"/>
  <c r="A466" i="1"/>
  <c r="B476" i="1"/>
  <c r="A499" i="1"/>
  <c r="B524" i="1"/>
  <c r="A550" i="1"/>
  <c r="A566" i="1"/>
  <c r="B585" i="1"/>
  <c r="B601" i="1"/>
  <c r="B620" i="1"/>
  <c r="A643" i="1"/>
  <c r="B668" i="1"/>
  <c r="A691" i="1"/>
  <c r="A707" i="1"/>
  <c r="A742" i="1"/>
  <c r="B761" i="1"/>
  <c r="B780" i="1"/>
  <c r="B796" i="1"/>
  <c r="A806" i="1"/>
  <c r="B841" i="1"/>
  <c r="B876" i="1"/>
  <c r="A902" i="1"/>
  <c r="B918" i="1"/>
  <c r="B938" i="1"/>
  <c r="B946" i="1"/>
  <c r="B962" i="1"/>
  <c r="B970" i="1"/>
  <c r="B978" i="1"/>
  <c r="B986" i="1"/>
  <c r="B994" i="1"/>
  <c r="B1002" i="1"/>
  <c r="B1010" i="1"/>
  <c r="B1018" i="1"/>
  <c r="B1032" i="1"/>
  <c r="A1054" i="1"/>
  <c r="B1064" i="1"/>
  <c r="A1070" i="1"/>
  <c r="B1080" i="1"/>
  <c r="A1086" i="1"/>
  <c r="B1096" i="1"/>
  <c r="A1102" i="1"/>
  <c r="B1112" i="1"/>
  <c r="A1118" i="1"/>
  <c r="B1128" i="1"/>
  <c r="A1134" i="1"/>
  <c r="B1144" i="1"/>
  <c r="A1150" i="1"/>
  <c r="B1160" i="1"/>
  <c r="A1166" i="1"/>
  <c r="A1372" i="1"/>
  <c r="B1397" i="1"/>
  <c r="A1423" i="1"/>
  <c r="B1448" i="1"/>
  <c r="A1500" i="1"/>
  <c r="B1525" i="1"/>
  <c r="A1551" i="1"/>
  <c r="B1576" i="1"/>
  <c r="A1628" i="1"/>
  <c r="B1653" i="1"/>
  <c r="A1679" i="1"/>
  <c r="B1704" i="1"/>
  <c r="A1756" i="1"/>
  <c r="B1781" i="1"/>
  <c r="A1807" i="1"/>
  <c r="B1832" i="1"/>
  <c r="A1884" i="1"/>
  <c r="B1909" i="1"/>
  <c r="A1935" i="1"/>
  <c r="B1960" i="1"/>
  <c r="A2359" i="1"/>
  <c r="A2407" i="1"/>
  <c r="A2471" i="1"/>
  <c r="A2558" i="1"/>
  <c r="B2817" i="1"/>
  <c r="A540" i="1"/>
  <c r="B562" i="1"/>
  <c r="B578" i="1"/>
  <c r="B594" i="1"/>
  <c r="B610" i="1"/>
  <c r="B623" i="1"/>
  <c r="B639" i="1"/>
  <c r="A665" i="1"/>
  <c r="B687" i="1"/>
  <c r="B703" i="1"/>
  <c r="B722" i="1"/>
  <c r="B738" i="1"/>
  <c r="B754" i="1"/>
  <c r="B770" i="1"/>
  <c r="B783" i="1"/>
  <c r="B802" i="1"/>
  <c r="A825" i="1"/>
  <c r="A844" i="1"/>
  <c r="B863" i="1"/>
  <c r="B879" i="1"/>
  <c r="A905" i="1"/>
  <c r="A926" i="1"/>
  <c r="A958" i="1"/>
  <c r="A986" i="1"/>
  <c r="A1014" i="1"/>
  <c r="A1048" i="1"/>
  <c r="B1122" i="1"/>
  <c r="B1170" i="1"/>
  <c r="B1234" i="1"/>
  <c r="A1420" i="1"/>
  <c r="A1599" i="1"/>
  <c r="A1855" i="1"/>
  <c r="B2647" i="1"/>
  <c r="A14" i="1"/>
  <c r="A26" i="1"/>
  <c r="A38" i="1"/>
  <c r="A52" i="1"/>
  <c r="A66" i="1"/>
  <c r="A78" i="1"/>
  <c r="A90" i="1"/>
  <c r="A102" i="1"/>
  <c r="A114" i="1"/>
  <c r="A124" i="1"/>
  <c r="A134" i="1"/>
  <c r="A142" i="1"/>
  <c r="A152" i="1"/>
  <c r="A162" i="1"/>
  <c r="A184" i="1"/>
  <c r="A202" i="1"/>
  <c r="A218" i="1"/>
  <c r="A232" i="1"/>
  <c r="A244" i="1"/>
  <c r="A258" i="1"/>
  <c r="A274" i="1"/>
  <c r="A286" i="1"/>
  <c r="A298" i="1"/>
  <c r="A312" i="1"/>
  <c r="A326" i="1"/>
  <c r="A338" i="1"/>
  <c r="A350" i="1"/>
  <c r="A366" i="1"/>
  <c r="A378" i="1"/>
  <c r="A390" i="1"/>
  <c r="A402" i="1"/>
  <c r="A414" i="1"/>
  <c r="A426" i="1"/>
  <c r="A436" i="1"/>
  <c r="A448" i="1"/>
  <c r="A460" i="1"/>
  <c r="B473" i="1"/>
  <c r="A502" i="1"/>
  <c r="A515" i="1"/>
  <c r="A531" i="1"/>
  <c r="A563" i="1"/>
  <c r="A579" i="1"/>
  <c r="A611" i="1"/>
  <c r="A627" i="1"/>
  <c r="B649" i="1"/>
  <c r="A675" i="1"/>
  <c r="A694" i="1"/>
  <c r="B716" i="1"/>
  <c r="A739" i="1"/>
  <c r="A755" i="1"/>
  <c r="A771" i="1"/>
  <c r="A787" i="1"/>
  <c r="B793" i="1"/>
  <c r="B812" i="1"/>
  <c r="A835" i="1"/>
  <c r="A854" i="1"/>
  <c r="B889" i="1"/>
  <c r="B908" i="1"/>
  <c r="B922" i="1"/>
  <c r="B934" i="1"/>
  <c r="B942" i="1"/>
  <c r="B954" i="1"/>
  <c r="B966" i="1"/>
  <c r="B974" i="1"/>
  <c r="B982" i="1"/>
  <c r="B990" i="1"/>
  <c r="B998" i="1"/>
  <c r="B1006" i="1"/>
  <c r="B1014" i="1"/>
  <c r="B1022" i="1"/>
  <c r="A1038" i="1"/>
  <c r="B1048" i="1"/>
  <c r="B2316" i="1"/>
  <c r="B468" i="1"/>
  <c r="A477" i="1"/>
  <c r="A480" i="1"/>
  <c r="B483" i="1"/>
  <c r="B486" i="1"/>
  <c r="A493" i="1"/>
  <c r="A496" i="1"/>
  <c r="B499" i="1"/>
  <c r="B502" i="1"/>
  <c r="A509" i="1"/>
  <c r="A512" i="1"/>
  <c r="B515" i="1"/>
  <c r="B518" i="1"/>
  <c r="A525" i="1"/>
  <c r="A528" i="1"/>
  <c r="B531" i="1"/>
  <c r="B534" i="1"/>
  <c r="A541" i="1"/>
  <c r="A544" i="1"/>
  <c r="B547" i="1"/>
  <c r="B550" i="1"/>
  <c r="A557" i="1"/>
  <c r="A560" i="1"/>
  <c r="B563" i="1"/>
  <c r="B566" i="1"/>
  <c r="A573" i="1"/>
  <c r="A576" i="1"/>
  <c r="B579" i="1"/>
  <c r="B582" i="1"/>
  <c r="A589" i="1"/>
  <c r="A592" i="1"/>
  <c r="B595" i="1"/>
  <c r="B598" i="1"/>
  <c r="A605" i="1"/>
  <c r="A608" i="1"/>
  <c r="B611" i="1"/>
  <c r="B614" i="1"/>
  <c r="A621" i="1"/>
  <c r="A624" i="1"/>
  <c r="B627" i="1"/>
  <c r="B630" i="1"/>
  <c r="A637" i="1"/>
  <c r="A640" i="1"/>
  <c r="B643" i="1"/>
  <c r="B646" i="1"/>
  <c r="A653" i="1"/>
  <c r="A656" i="1"/>
  <c r="B659" i="1"/>
  <c r="B662" i="1"/>
  <c r="A669" i="1"/>
  <c r="A672" i="1"/>
  <c r="B675" i="1"/>
  <c r="B678" i="1"/>
  <c r="A685" i="1"/>
  <c r="A688" i="1"/>
  <c r="B691" i="1"/>
  <c r="B694" i="1"/>
  <c r="A701" i="1"/>
  <c r="A704" i="1"/>
  <c r="B707" i="1"/>
  <c r="B710" i="1"/>
  <c r="A717" i="1"/>
  <c r="A720" i="1"/>
  <c r="B723" i="1"/>
  <c r="B726" i="1"/>
  <c r="A733" i="1"/>
  <c r="A736" i="1"/>
  <c r="B739" i="1"/>
  <c r="B742" i="1"/>
  <c r="A749" i="1"/>
  <c r="A752" i="1"/>
  <c r="B755" i="1"/>
  <c r="B758" i="1"/>
  <c r="A765" i="1"/>
  <c r="A768" i="1"/>
  <c r="B771" i="1"/>
  <c r="B774" i="1"/>
  <c r="A781" i="1"/>
  <c r="A784" i="1"/>
  <c r="B787" i="1"/>
  <c r="B790" i="1"/>
  <c r="A797" i="1"/>
  <c r="A800" i="1"/>
  <c r="B803" i="1"/>
  <c r="B806" i="1"/>
  <c r="A813" i="1"/>
  <c r="A816" i="1"/>
  <c r="B819" i="1"/>
  <c r="B822" i="1"/>
  <c r="A829" i="1"/>
  <c r="A832" i="1"/>
  <c r="B835" i="1"/>
  <c r="B838" i="1"/>
  <c r="A845" i="1"/>
  <c r="A848" i="1"/>
  <c r="B851" i="1"/>
  <c r="B854" i="1"/>
  <c r="A861" i="1"/>
  <c r="A864" i="1"/>
  <c r="B867" i="1"/>
  <c r="B870" i="1"/>
  <c r="A877" i="1"/>
  <c r="A880" i="1"/>
  <c r="B883" i="1"/>
  <c r="B886" i="1"/>
  <c r="A893" i="1"/>
  <c r="A896" i="1"/>
  <c r="B899" i="1"/>
  <c r="B902" i="1"/>
  <c r="A909" i="1"/>
  <c r="A912" i="1"/>
  <c r="B915" i="1"/>
  <c r="B919" i="1"/>
  <c r="B923" i="1"/>
  <c r="B927" i="1"/>
  <c r="B931" i="1"/>
  <c r="B935" i="1"/>
  <c r="B939" i="1"/>
  <c r="B943" i="1"/>
  <c r="B947" i="1"/>
  <c r="B951" i="1"/>
  <c r="B955" i="1"/>
  <c r="B959" i="1"/>
  <c r="B963" i="1"/>
  <c r="B967" i="1"/>
  <c r="B971" i="1"/>
  <c r="B975" i="1"/>
  <c r="B979" i="1"/>
  <c r="B983" i="1"/>
  <c r="B987" i="1"/>
  <c r="B991" i="1"/>
  <c r="B995" i="1"/>
  <c r="B999" i="1"/>
  <c r="B1003" i="1"/>
  <c r="B1007" i="1"/>
  <c r="B1011" i="1"/>
  <c r="B1015" i="1"/>
  <c r="B1019" i="1"/>
  <c r="B1023" i="1"/>
  <c r="A1028" i="1"/>
  <c r="B1038" i="1"/>
  <c r="A1044" i="1"/>
  <c r="B1054" i="1"/>
  <c r="A1060" i="1"/>
  <c r="B1070" i="1"/>
  <c r="A1076" i="1"/>
  <c r="B1086" i="1"/>
  <c r="A1092" i="1"/>
  <c r="B1102" i="1"/>
  <c r="A1108" i="1"/>
  <c r="B1118" i="1"/>
  <c r="A1124" i="1"/>
  <c r="B1134" i="1"/>
  <c r="A1140" i="1"/>
  <c r="B1150" i="1"/>
  <c r="A1156" i="1"/>
  <c r="B1166" i="1"/>
  <c r="B1172" i="1"/>
  <c r="B1180" i="1"/>
  <c r="B1188" i="1"/>
  <c r="B1196" i="1"/>
  <c r="B1204" i="1"/>
  <c r="B1212" i="1"/>
  <c r="B1220" i="1"/>
  <c r="B1228" i="1"/>
  <c r="A1350" i="1"/>
  <c r="A1375" i="1"/>
  <c r="B1400" i="1"/>
  <c r="A1452" i="1"/>
  <c r="B1477" i="1"/>
  <c r="A1503" i="1"/>
  <c r="B1528" i="1"/>
  <c r="A1580" i="1"/>
  <c r="B1605" i="1"/>
  <c r="A1631" i="1"/>
  <c r="B1656" i="1"/>
  <c r="A1708" i="1"/>
  <c r="B1733" i="1"/>
  <c r="A1759" i="1"/>
  <c r="B1784" i="1"/>
  <c r="A1836" i="1"/>
  <c r="B1861" i="1"/>
  <c r="A1887" i="1"/>
  <c r="B1912" i="1"/>
  <c r="A1964" i="1"/>
  <c r="B1989" i="1"/>
  <c r="A2279" i="1"/>
  <c r="B2364" i="1"/>
  <c r="A2415" i="1"/>
  <c r="A2479" i="1"/>
  <c r="B2570" i="1"/>
  <c r="A2673" i="1"/>
  <c r="A2860" i="1"/>
  <c r="A942" i="1"/>
  <c r="A954" i="1"/>
  <c r="A974" i="1"/>
  <c r="A990" i="1"/>
  <c r="A1006" i="1"/>
  <c r="A1032" i="1"/>
  <c r="A1064" i="1"/>
  <c r="A1096" i="1"/>
  <c r="A1128" i="1"/>
  <c r="B1154" i="1"/>
  <c r="B1186" i="1"/>
  <c r="B1226" i="1"/>
  <c r="B1445" i="1"/>
  <c r="B1573" i="1"/>
  <c r="B1701" i="1"/>
  <c r="A1932" i="1"/>
  <c r="A8" i="1"/>
  <c r="A18" i="1"/>
  <c r="A30" i="1"/>
  <c r="A42" i="1"/>
  <c r="A48" i="1"/>
  <c r="A58" i="1"/>
  <c r="A70" i="1"/>
  <c r="A82" i="1"/>
  <c r="A94" i="1"/>
  <c r="A110" i="1"/>
  <c r="A132" i="1"/>
  <c r="A160" i="1"/>
  <c r="A170" i="1"/>
  <c r="A188" i="1"/>
  <c r="A196" i="1"/>
  <c r="A204" i="1"/>
  <c r="A214" i="1"/>
  <c r="A222" i="1"/>
  <c r="A230" i="1"/>
  <c r="A242" i="1"/>
  <c r="A252" i="1"/>
  <c r="A262" i="1"/>
  <c r="A272" i="1"/>
  <c r="A284" i="1"/>
  <c r="A294" i="1"/>
  <c r="A304" i="1"/>
  <c r="A314" i="1"/>
  <c r="A324" i="1"/>
  <c r="A332" i="1"/>
  <c r="A342" i="1"/>
  <c r="A354" i="1"/>
  <c r="A364" i="1"/>
  <c r="A374" i="1"/>
  <c r="A386" i="1"/>
  <c r="A396" i="1"/>
  <c r="A408" i="1"/>
  <c r="A422" i="1"/>
  <c r="A430" i="1"/>
  <c r="A442" i="1"/>
  <c r="A446" i="1"/>
  <c r="A452" i="1"/>
  <c r="A462" i="1"/>
  <c r="A468" i="1"/>
  <c r="A486" i="1"/>
  <c r="B489" i="1"/>
  <c r="B508" i="1"/>
  <c r="A518" i="1"/>
  <c r="B537" i="1"/>
  <c r="B553" i="1"/>
  <c r="B569" i="1"/>
  <c r="B588" i="1"/>
  <c r="A598" i="1"/>
  <c r="A614" i="1"/>
  <c r="A630" i="1"/>
  <c r="B636" i="1"/>
  <c r="B652" i="1"/>
  <c r="A662" i="1"/>
  <c r="A678" i="1"/>
  <c r="B684" i="1"/>
  <c r="B697" i="1"/>
  <c r="B713" i="1"/>
  <c r="A726" i="1"/>
  <c r="B732" i="1"/>
  <c r="B745" i="1"/>
  <c r="A758" i="1"/>
  <c r="B777" i="1"/>
  <c r="A822" i="1"/>
  <c r="B828" i="1"/>
  <c r="B844" i="1"/>
  <c r="B857" i="1"/>
  <c r="A867" i="1"/>
  <c r="A886" i="1"/>
  <c r="A899" i="1"/>
  <c r="A915" i="1"/>
  <c r="B930" i="1"/>
  <c r="B958" i="1"/>
  <c r="B6" i="1"/>
  <c r="B10" i="1"/>
  <c r="B12" i="1"/>
  <c r="B14" i="1"/>
  <c r="B18" i="1"/>
  <c r="B20" i="1"/>
  <c r="B24" i="1"/>
  <c r="B28" i="1"/>
  <c r="B34" i="1"/>
  <c r="B36" i="1"/>
  <c r="B40" i="1"/>
  <c r="B44" i="1"/>
  <c r="B48" i="1"/>
  <c r="B52" i="1"/>
  <c r="B56" i="1"/>
  <c r="B60" i="1"/>
  <c r="B62" i="1"/>
  <c r="B66" i="1"/>
  <c r="B70" i="1"/>
  <c r="B74" i="1"/>
  <c r="B78" i="1"/>
  <c r="B82" i="1"/>
  <c r="B86" i="1"/>
  <c r="B90" i="1"/>
  <c r="B94" i="1"/>
  <c r="B98" i="1"/>
  <c r="B102" i="1"/>
  <c r="B106" i="1"/>
  <c r="B108" i="1"/>
  <c r="B112" i="1"/>
  <c r="B116" i="1"/>
  <c r="B120" i="1"/>
  <c r="B124" i="1"/>
  <c r="B126" i="1"/>
  <c r="B130" i="1"/>
  <c r="B134" i="1"/>
  <c r="B136" i="1"/>
  <c r="B140" i="1"/>
  <c r="B144" i="1"/>
  <c r="B148" i="1"/>
  <c r="B152" i="1"/>
  <c r="B154" i="1"/>
  <c r="B156" i="1"/>
  <c r="B158" i="1"/>
  <c r="B160" i="1"/>
  <c r="B162" i="1"/>
  <c r="B166" i="1"/>
  <c r="B168" i="1"/>
  <c r="B170" i="1"/>
  <c r="B172" i="1"/>
  <c r="B174" i="1"/>
  <c r="B176" i="1"/>
  <c r="B178" i="1"/>
  <c r="B180" i="1"/>
  <c r="B182" i="1"/>
  <c r="B184" i="1"/>
  <c r="B186" i="1"/>
  <c r="B188" i="1"/>
  <c r="B190" i="1"/>
  <c r="B192" i="1"/>
  <c r="B194" i="1"/>
  <c r="B196" i="1"/>
  <c r="B198" i="1"/>
  <c r="B200" i="1"/>
  <c r="B202" i="1"/>
  <c r="B204" i="1"/>
  <c r="B206" i="1"/>
  <c r="B208" i="1"/>
  <c r="B210" i="1"/>
  <c r="B212" i="1"/>
  <c r="B214" i="1"/>
  <c r="B216" i="1"/>
  <c r="B218" i="1"/>
  <c r="B220" i="1"/>
  <c r="B222" i="1"/>
  <c r="B224" i="1"/>
  <c r="B226" i="1"/>
  <c r="B228" i="1"/>
  <c r="B230" i="1"/>
  <c r="B232" i="1"/>
  <c r="B234" i="1"/>
  <c r="B236" i="1"/>
  <c r="B238" i="1"/>
  <c r="B240" i="1"/>
  <c r="B242" i="1"/>
  <c r="B244" i="1"/>
  <c r="B246" i="1"/>
  <c r="B248" i="1"/>
  <c r="B250" i="1"/>
  <c r="B252" i="1"/>
  <c r="B254" i="1"/>
  <c r="B256" i="1"/>
  <c r="B258" i="1"/>
  <c r="B260" i="1"/>
  <c r="B262" i="1"/>
  <c r="B264" i="1"/>
  <c r="B266" i="1"/>
  <c r="B268" i="1"/>
  <c r="B270" i="1"/>
  <c r="B272" i="1"/>
  <c r="B274" i="1"/>
  <c r="B276" i="1"/>
  <c r="B278" i="1"/>
  <c r="B280" i="1"/>
  <c r="B282" i="1"/>
  <c r="B284" i="1"/>
  <c r="B286" i="1"/>
  <c r="B288" i="1"/>
  <c r="B290" i="1"/>
  <c r="B292" i="1"/>
  <c r="B294" i="1"/>
  <c r="B296" i="1"/>
  <c r="B298" i="1"/>
  <c r="B300" i="1"/>
  <c r="B302" i="1"/>
  <c r="B304" i="1"/>
  <c r="B306" i="1"/>
  <c r="B308" i="1"/>
  <c r="B310" i="1"/>
  <c r="B312" i="1"/>
  <c r="B314" i="1"/>
  <c r="B316" i="1"/>
  <c r="B318" i="1"/>
  <c r="B320" i="1"/>
  <c r="B322" i="1"/>
  <c r="B324" i="1"/>
  <c r="B326" i="1"/>
  <c r="B328" i="1"/>
  <c r="B330" i="1"/>
  <c r="B332" i="1"/>
  <c r="B334" i="1"/>
  <c r="B336" i="1"/>
  <c r="B338" i="1"/>
  <c r="B340" i="1"/>
  <c r="B342" i="1"/>
  <c r="B344" i="1"/>
  <c r="B346" i="1"/>
  <c r="B348" i="1"/>
  <c r="B350" i="1"/>
  <c r="B352" i="1"/>
  <c r="B354" i="1"/>
  <c r="B356" i="1"/>
  <c r="B358" i="1"/>
  <c r="B360" i="1"/>
  <c r="B362" i="1"/>
  <c r="B364" i="1"/>
  <c r="B366" i="1"/>
  <c r="B368" i="1"/>
  <c r="B370" i="1"/>
  <c r="B372" i="1"/>
  <c r="B374" i="1"/>
  <c r="B376" i="1"/>
  <c r="B378" i="1"/>
  <c r="B380" i="1"/>
  <c r="B382" i="1"/>
  <c r="B384" i="1"/>
  <c r="B386" i="1"/>
  <c r="B388" i="1"/>
  <c r="B390" i="1"/>
  <c r="B392" i="1"/>
  <c r="B394" i="1"/>
  <c r="B396" i="1"/>
  <c r="B398" i="1"/>
  <c r="B400" i="1"/>
  <c r="B402" i="1"/>
  <c r="B404" i="1"/>
  <c r="B406" i="1"/>
  <c r="B408" i="1"/>
  <c r="B410" i="1"/>
  <c r="B412" i="1"/>
  <c r="B414" i="1"/>
  <c r="B416" i="1"/>
  <c r="B418" i="1"/>
  <c r="B420" i="1"/>
  <c r="B422" i="1"/>
  <c r="B424" i="1"/>
  <c r="B426" i="1"/>
  <c r="B428" i="1"/>
  <c r="B430" i="1"/>
  <c r="B432" i="1"/>
  <c r="B434" i="1"/>
  <c r="B436" i="1"/>
  <c r="B438" i="1"/>
  <c r="B440" i="1"/>
  <c r="B442" i="1"/>
  <c r="B444" i="1"/>
  <c r="B446" i="1"/>
  <c r="B448" i="1"/>
  <c r="B450" i="1"/>
  <c r="B452" i="1"/>
  <c r="B454" i="1"/>
  <c r="B456" i="1"/>
  <c r="B458" i="1"/>
  <c r="B460" i="1"/>
  <c r="B462" i="1"/>
  <c r="B464" i="1"/>
  <c r="B466" i="1"/>
  <c r="A471" i="1"/>
  <c r="A474" i="1"/>
  <c r="B477" i="1"/>
  <c r="B480" i="1"/>
  <c r="A487" i="1"/>
  <c r="A490" i="1"/>
  <c r="B493" i="1"/>
  <c r="B496" i="1"/>
  <c r="A503" i="1"/>
  <c r="A506" i="1"/>
  <c r="B509" i="1"/>
  <c r="B512" i="1"/>
  <c r="A519" i="1"/>
  <c r="A522" i="1"/>
  <c r="B525" i="1"/>
  <c r="B528" i="1"/>
  <c r="A535" i="1"/>
  <c r="A538" i="1"/>
  <c r="B541" i="1"/>
  <c r="B544" i="1"/>
  <c r="A551" i="1"/>
  <c r="A554" i="1"/>
  <c r="B557" i="1"/>
  <c r="B560" i="1"/>
  <c r="A567" i="1"/>
  <c r="A570" i="1"/>
  <c r="B573" i="1"/>
  <c r="B576" i="1"/>
  <c r="A583" i="1"/>
  <c r="A586" i="1"/>
  <c r="B589" i="1"/>
  <c r="B592" i="1"/>
  <c r="A599" i="1"/>
  <c r="A602" i="1"/>
  <c r="B605" i="1"/>
  <c r="B608" i="1"/>
  <c r="A615" i="1"/>
  <c r="A618" i="1"/>
  <c r="B621" i="1"/>
  <c r="B624" i="1"/>
  <c r="A631" i="1"/>
  <c r="A634" i="1"/>
  <c r="B637" i="1"/>
  <c r="B640" i="1"/>
  <c r="A647" i="1"/>
  <c r="A650" i="1"/>
  <c r="B653" i="1"/>
  <c r="B656" i="1"/>
  <c r="A663" i="1"/>
  <c r="A666" i="1"/>
  <c r="B669" i="1"/>
  <c r="B672" i="1"/>
  <c r="A679" i="1"/>
  <c r="A682" i="1"/>
  <c r="B685" i="1"/>
  <c r="B688" i="1"/>
  <c r="A695" i="1"/>
  <c r="A698" i="1"/>
  <c r="B701" i="1"/>
  <c r="B704" i="1"/>
  <c r="A711" i="1"/>
  <c r="A714" i="1"/>
  <c r="B717" i="1"/>
  <c r="B720" i="1"/>
  <c r="A727" i="1"/>
  <c r="A730" i="1"/>
  <c r="B733" i="1"/>
  <c r="B736" i="1"/>
  <c r="A743" i="1"/>
  <c r="A746" i="1"/>
  <c r="B749" i="1"/>
  <c r="B752" i="1"/>
  <c r="A759" i="1"/>
  <c r="A762" i="1"/>
  <c r="B765" i="1"/>
  <c r="B768" i="1"/>
  <c r="A775" i="1"/>
  <c r="A778" i="1"/>
  <c r="B781" i="1"/>
  <c r="B784" i="1"/>
  <c r="A791" i="1"/>
  <c r="A794" i="1"/>
  <c r="B797" i="1"/>
  <c r="B800" i="1"/>
  <c r="A807" i="1"/>
  <c r="A810" i="1"/>
  <c r="B813" i="1"/>
  <c r="B816" i="1"/>
  <c r="A823" i="1"/>
  <c r="A826" i="1"/>
  <c r="B829" i="1"/>
  <c r="B832" i="1"/>
  <c r="A839" i="1"/>
  <c r="A842" i="1"/>
  <c r="B845" i="1"/>
  <c r="B848" i="1"/>
  <c r="A855" i="1"/>
  <c r="A858" i="1"/>
  <c r="B861" i="1"/>
  <c r="B864" i="1"/>
  <c r="A871" i="1"/>
  <c r="A874" i="1"/>
  <c r="B877" i="1"/>
  <c r="B880" i="1"/>
  <c r="A887" i="1"/>
  <c r="A890" i="1"/>
  <c r="B893" i="1"/>
  <c r="B896" i="1"/>
  <c r="A903" i="1"/>
  <c r="A906" i="1"/>
  <c r="B909" i="1"/>
  <c r="B912" i="1"/>
  <c r="B1028" i="1"/>
  <c r="A1034" i="1"/>
  <c r="B1044" i="1"/>
  <c r="A1050" i="1"/>
  <c r="B1060" i="1"/>
  <c r="A1066" i="1"/>
  <c r="B1076" i="1"/>
  <c r="A1082" i="1"/>
  <c r="B1092" i="1"/>
  <c r="A1098" i="1"/>
  <c r="B1108" i="1"/>
  <c r="A1114" i="1"/>
  <c r="B1124" i="1"/>
  <c r="A1130" i="1"/>
  <c r="B1140" i="1"/>
  <c r="A1146" i="1"/>
  <c r="B1156" i="1"/>
  <c r="A1162" i="1"/>
  <c r="B1352" i="1"/>
  <c r="A1404" i="1"/>
  <c r="B1429" i="1"/>
  <c r="A1455" i="1"/>
  <c r="B1480" i="1"/>
  <c r="A1532" i="1"/>
  <c r="B1557" i="1"/>
  <c r="A1583" i="1"/>
  <c r="B1608" i="1"/>
  <c r="A1660" i="1"/>
  <c r="B1685" i="1"/>
  <c r="A1711" i="1"/>
  <c r="B1736" i="1"/>
  <c r="A1788" i="1"/>
  <c r="B1813" i="1"/>
  <c r="A1839" i="1"/>
  <c r="B1864" i="1"/>
  <c r="A1916" i="1"/>
  <c r="B1941" i="1"/>
  <c r="A1967" i="1"/>
  <c r="B1992" i="1"/>
  <c r="B2284" i="1"/>
  <c r="A2327" i="1"/>
  <c r="A2423" i="1"/>
  <c r="A2487" i="1"/>
  <c r="B2583" i="1"/>
  <c r="A2686" i="1"/>
  <c r="A473" i="1"/>
  <c r="A492" i="1"/>
  <c r="A508" i="1"/>
  <c r="B527" i="1"/>
  <c r="B546" i="1"/>
  <c r="B559" i="1"/>
  <c r="A601" i="1"/>
  <c r="B626" i="1"/>
  <c r="A649" i="1"/>
  <c r="A668" i="1"/>
  <c r="A684" i="1"/>
  <c r="B735" i="1"/>
  <c r="A761" i="1"/>
  <c r="B786" i="1"/>
  <c r="A809" i="1"/>
  <c r="A841" i="1"/>
  <c r="A876" i="1"/>
  <c r="B895" i="1"/>
  <c r="A918" i="1"/>
  <c r="A930" i="1"/>
  <c r="A950" i="1"/>
  <c r="A970" i="1"/>
  <c r="A982" i="1"/>
  <c r="A1010" i="1"/>
  <c r="B1042" i="1"/>
  <c r="A1080" i="1"/>
  <c r="A1112" i="1"/>
  <c r="B1138" i="1"/>
  <c r="B1194" i="1"/>
  <c r="A1471" i="1"/>
  <c r="B1624" i="1"/>
  <c r="A1804" i="1"/>
  <c r="B1957" i="1"/>
  <c r="B2268" i="1"/>
  <c r="A2311" i="1"/>
  <c r="A4" i="1"/>
  <c r="A12" i="1"/>
  <c r="A20" i="1"/>
  <c r="A32" i="1"/>
  <c r="A44" i="1"/>
  <c r="A54" i="1"/>
  <c r="A62" i="1"/>
  <c r="A72" i="1"/>
  <c r="A84" i="1"/>
  <c r="A116" i="1"/>
  <c r="A206" i="1"/>
  <c r="A216" i="1"/>
  <c r="A226" i="1"/>
  <c r="A236" i="1"/>
  <c r="A250" i="1"/>
  <c r="A260" i="1"/>
  <c r="A270" i="1"/>
  <c r="A282" i="1"/>
  <c r="A290" i="1"/>
  <c r="A300" i="1"/>
  <c r="A310" i="1"/>
  <c r="A322" i="1"/>
  <c r="A330" i="1"/>
  <c r="A344" i="1"/>
  <c r="A356" i="1"/>
  <c r="A360" i="1"/>
  <c r="A372" i="1"/>
  <c r="A388" i="1"/>
  <c r="A398" i="1"/>
  <c r="A410" i="1"/>
  <c r="A420" i="1"/>
  <c r="A428" i="1"/>
  <c r="A438" i="1"/>
  <c r="A444" i="1"/>
  <c r="A454" i="1"/>
  <c r="A464" i="1"/>
  <c r="B470" i="1"/>
  <c r="A483" i="1"/>
  <c r="B492" i="1"/>
  <c r="B505" i="1"/>
  <c r="B521" i="1"/>
  <c r="A547" i="1"/>
  <c r="B556" i="1"/>
  <c r="B572" i="1"/>
  <c r="A582" i="1"/>
  <c r="A595" i="1"/>
  <c r="B604" i="1"/>
  <c r="B617" i="1"/>
  <c r="B633" i="1"/>
  <c r="A646" i="1"/>
  <c r="A659" i="1"/>
  <c r="B665" i="1"/>
  <c r="B681" i="1"/>
  <c r="B700" i="1"/>
  <c r="A710" i="1"/>
  <c r="A723" i="1"/>
  <c r="B729" i="1"/>
  <c r="B748" i="1"/>
  <c r="B764" i="1"/>
  <c r="A774" i="1"/>
  <c r="A790" i="1"/>
  <c r="A803" i="1"/>
  <c r="B809" i="1"/>
  <c r="A819" i="1"/>
  <c r="B825" i="1"/>
  <c r="A838" i="1"/>
  <c r="A851" i="1"/>
  <c r="B860" i="1"/>
  <c r="B873" i="1"/>
  <c r="B892" i="1"/>
  <c r="B905" i="1"/>
  <c r="B926" i="1"/>
  <c r="B950" i="1"/>
  <c r="B4" i="1"/>
  <c r="B8" i="1"/>
  <c r="B16" i="1"/>
  <c r="B22" i="1"/>
  <c r="B26" i="1"/>
  <c r="B30" i="1"/>
  <c r="B32" i="1"/>
  <c r="B38" i="1"/>
  <c r="B42" i="1"/>
  <c r="B46" i="1"/>
  <c r="B50" i="1"/>
  <c r="B54" i="1"/>
  <c r="B58" i="1"/>
  <c r="B64" i="1"/>
  <c r="B68" i="1"/>
  <c r="B72" i="1"/>
  <c r="B76" i="1"/>
  <c r="B80" i="1"/>
  <c r="B84" i="1"/>
  <c r="B88" i="1"/>
  <c r="B92" i="1"/>
  <c r="B96" i="1"/>
  <c r="B100" i="1"/>
  <c r="B104" i="1"/>
  <c r="B110" i="1"/>
  <c r="B114" i="1"/>
  <c r="B118" i="1"/>
  <c r="B122" i="1"/>
  <c r="B128" i="1"/>
  <c r="B132" i="1"/>
  <c r="B138" i="1"/>
  <c r="B142" i="1"/>
  <c r="B146" i="1"/>
  <c r="B150" i="1"/>
  <c r="B164" i="1"/>
  <c r="A469" i="1"/>
  <c r="B471" i="1"/>
  <c r="B474" i="1"/>
  <c r="A481" i="1"/>
  <c r="A484" i="1"/>
  <c r="B487" i="1"/>
  <c r="B490" i="1"/>
  <c r="A497" i="1"/>
  <c r="A500" i="1"/>
  <c r="B503" i="1"/>
  <c r="B506" i="1"/>
  <c r="A513" i="1"/>
  <c r="A516" i="1"/>
  <c r="B519" i="1"/>
  <c r="B522" i="1"/>
  <c r="A529" i="1"/>
  <c r="A532" i="1"/>
  <c r="B535" i="1"/>
  <c r="B538" i="1"/>
  <c r="A545" i="1"/>
  <c r="A548" i="1"/>
  <c r="B551" i="1"/>
  <c r="B554" i="1"/>
  <c r="A561" i="1"/>
  <c r="A564" i="1"/>
  <c r="B567" i="1"/>
  <c r="B570" i="1"/>
  <c r="A577" i="1"/>
  <c r="A580" i="1"/>
  <c r="B583" i="1"/>
  <c r="B586" i="1"/>
  <c r="A593" i="1"/>
  <c r="A596" i="1"/>
  <c r="B599" i="1"/>
  <c r="B602" i="1"/>
  <c r="A609" i="1"/>
  <c r="A612" i="1"/>
  <c r="B615" i="1"/>
  <c r="B618" i="1"/>
  <c r="A625" i="1"/>
  <c r="A628" i="1"/>
  <c r="B631" i="1"/>
  <c r="B634" i="1"/>
  <c r="A641" i="1"/>
  <c r="A644" i="1"/>
  <c r="B647" i="1"/>
  <c r="B650" i="1"/>
  <c r="A657" i="1"/>
  <c r="A660" i="1"/>
  <c r="B663" i="1"/>
  <c r="B666" i="1"/>
  <c r="A673" i="1"/>
  <c r="A676" i="1"/>
  <c r="B679" i="1"/>
  <c r="B682" i="1"/>
  <c r="A689" i="1"/>
  <c r="A692" i="1"/>
  <c r="B695" i="1"/>
  <c r="B698" i="1"/>
  <c r="A705" i="1"/>
  <c r="A708" i="1"/>
  <c r="B711" i="1"/>
  <c r="B714" i="1"/>
  <c r="A721" i="1"/>
  <c r="A724" i="1"/>
  <c r="B727" i="1"/>
  <c r="B730" i="1"/>
  <c r="A737" i="1"/>
  <c r="A740" i="1"/>
  <c r="B743" i="1"/>
  <c r="B746" i="1"/>
  <c r="A753" i="1"/>
  <c r="A756" i="1"/>
  <c r="B759" i="1"/>
  <c r="B762" i="1"/>
  <c r="A769" i="1"/>
  <c r="A772" i="1"/>
  <c r="B775" i="1"/>
  <c r="B778" i="1"/>
  <c r="A785" i="1"/>
  <c r="A788" i="1"/>
  <c r="B791" i="1"/>
  <c r="B794" i="1"/>
  <c r="A801" i="1"/>
  <c r="A804" i="1"/>
  <c r="B807" i="1"/>
  <c r="B810" i="1"/>
  <c r="A817" i="1"/>
  <c r="A820" i="1"/>
  <c r="B823" i="1"/>
  <c r="B826" i="1"/>
  <c r="A833" i="1"/>
  <c r="A836" i="1"/>
  <c r="B839" i="1"/>
  <c r="B842" i="1"/>
  <c r="A849" i="1"/>
  <c r="A852" i="1"/>
  <c r="B855" i="1"/>
  <c r="B858" i="1"/>
  <c r="A865" i="1"/>
  <c r="A868" i="1"/>
  <c r="B871" i="1"/>
  <c r="B874" i="1"/>
  <c r="A881" i="1"/>
  <c r="A884" i="1"/>
  <c r="B887" i="1"/>
  <c r="B890" i="1"/>
  <c r="A897" i="1"/>
  <c r="A900" i="1"/>
  <c r="B903" i="1"/>
  <c r="B906" i="1"/>
  <c r="A913" i="1"/>
  <c r="A916" i="1"/>
  <c r="A920" i="1"/>
  <c r="A924" i="1"/>
  <c r="A928" i="1"/>
  <c r="A932" i="1"/>
  <c r="A936" i="1"/>
  <c r="A940" i="1"/>
  <c r="A944" i="1"/>
  <c r="A948" i="1"/>
  <c r="A952" i="1"/>
  <c r="A956" i="1"/>
  <c r="A960" i="1"/>
  <c r="A964" i="1"/>
  <c r="A968" i="1"/>
  <c r="A972" i="1"/>
  <c r="A976" i="1"/>
  <c r="A980" i="1"/>
  <c r="A984" i="1"/>
  <c r="A988" i="1"/>
  <c r="A992" i="1"/>
  <c r="A996" i="1"/>
  <c r="A1000" i="1"/>
  <c r="A1004" i="1"/>
  <c r="A1008" i="1"/>
  <c r="A1012" i="1"/>
  <c r="A1016" i="1"/>
  <c r="A1020" i="1"/>
  <c r="A1024" i="1"/>
  <c r="B1034" i="1"/>
  <c r="A1040" i="1"/>
  <c r="B1050" i="1"/>
  <c r="A1056" i="1"/>
  <c r="B1066" i="1"/>
  <c r="A1072" i="1"/>
  <c r="B1082" i="1"/>
  <c r="A1088" i="1"/>
  <c r="B1098" i="1"/>
  <c r="A1104" i="1"/>
  <c r="B1114" i="1"/>
  <c r="A1120" i="1"/>
  <c r="B1130" i="1"/>
  <c r="A1136" i="1"/>
  <c r="B1146" i="1"/>
  <c r="A1152" i="1"/>
  <c r="B1162" i="1"/>
  <c r="A1168" i="1"/>
  <c r="B1174" i="1"/>
  <c r="B1182" i="1"/>
  <c r="B1190" i="1"/>
  <c r="B1198" i="1"/>
  <c r="B1206" i="1"/>
  <c r="B1214" i="1"/>
  <c r="B1222" i="1"/>
  <c r="B1230" i="1"/>
  <c r="A1356" i="1"/>
  <c r="B1381" i="1"/>
  <c r="A1407" i="1"/>
  <c r="B1432" i="1"/>
  <c r="A1484" i="1"/>
  <c r="B1509" i="1"/>
  <c r="A1535" i="1"/>
  <c r="B1560" i="1"/>
  <c r="A1612" i="1"/>
  <c r="B1637" i="1"/>
  <c r="A1663" i="1"/>
  <c r="B1688" i="1"/>
  <c r="A1740" i="1"/>
  <c r="B1765" i="1"/>
  <c r="A1791" i="1"/>
  <c r="B1816" i="1"/>
  <c r="A1868" i="1"/>
  <c r="B1893" i="1"/>
  <c r="A1919" i="1"/>
  <c r="B1944" i="1"/>
  <c r="B2332" i="1"/>
  <c r="A2375" i="1"/>
  <c r="A2431" i="1"/>
  <c r="B2698" i="1"/>
  <c r="B2986" i="1"/>
  <c r="A470" i="1"/>
  <c r="B482" i="1"/>
  <c r="B498" i="1"/>
  <c r="B514" i="1"/>
  <c r="A537" i="1"/>
  <c r="A556" i="1"/>
  <c r="B575" i="1"/>
  <c r="A588" i="1"/>
  <c r="A617" i="1"/>
  <c r="A636" i="1"/>
  <c r="B658" i="1"/>
  <c r="B674" i="1"/>
  <c r="B690" i="1"/>
  <c r="B706" i="1"/>
  <c r="B719" i="1"/>
  <c r="A745" i="1"/>
  <c r="A764" i="1"/>
  <c r="A780" i="1"/>
  <c r="B799" i="1"/>
  <c r="B818" i="1"/>
  <c r="B831" i="1"/>
  <c r="B847" i="1"/>
  <c r="A860" i="1"/>
  <c r="A892" i="1"/>
  <c r="B911" i="1"/>
  <c r="A938" i="1"/>
  <c r="A966" i="1"/>
  <c r="A998" i="1"/>
  <c r="B1026" i="1"/>
  <c r="B1074" i="1"/>
  <c r="B1178" i="1"/>
  <c r="B1218" i="1"/>
  <c r="A1727" i="1"/>
  <c r="B1880" i="1"/>
  <c r="A2463" i="1"/>
  <c r="A10" i="1"/>
  <c r="A24" i="1"/>
  <c r="A36" i="1"/>
  <c r="A50" i="1"/>
  <c r="A64" i="1"/>
  <c r="A76" i="1"/>
  <c r="A88" i="1"/>
  <c r="A100" i="1"/>
  <c r="A112" i="1"/>
  <c r="A126" i="1"/>
  <c r="A140" i="1"/>
  <c r="A148" i="1"/>
  <c r="A158" i="1"/>
  <c r="A166" i="1"/>
  <c r="A172" i="1"/>
  <c r="A180" i="1"/>
  <c r="A190" i="1"/>
  <c r="A200" i="1"/>
  <c r="A212" i="1"/>
  <c r="A228" i="1"/>
  <c r="A240" i="1"/>
  <c r="A256" i="1"/>
  <c r="A268" i="1"/>
  <c r="A280" i="1"/>
  <c r="A296" i="1"/>
  <c r="A308" i="1"/>
  <c r="A320" i="1"/>
  <c r="A336" i="1"/>
  <c r="A348" i="1"/>
  <c r="A362" i="1"/>
  <c r="A376" i="1"/>
  <c r="A392" i="1"/>
  <c r="A404" i="1"/>
  <c r="A416" i="1"/>
  <c r="A432" i="1"/>
  <c r="A458" i="1"/>
  <c r="B540" i="1"/>
  <c r="A883" i="1"/>
  <c r="A7" i="1"/>
  <c r="A11" i="1"/>
  <c r="A15" i="1"/>
  <c r="A19" i="1"/>
  <c r="A23" i="1"/>
  <c r="A27" i="1"/>
  <c r="A31" i="1"/>
  <c r="A35" i="1"/>
  <c r="A39" i="1"/>
  <c r="A43" i="1"/>
  <c r="A47" i="1"/>
  <c r="A51" i="1"/>
  <c r="A55" i="1"/>
  <c r="A59" i="1"/>
  <c r="A63" i="1"/>
  <c r="A67" i="1"/>
  <c r="A71" i="1"/>
  <c r="A75" i="1"/>
  <c r="A79" i="1"/>
  <c r="A83" i="1"/>
  <c r="A87" i="1"/>
  <c r="A91" i="1"/>
  <c r="A95" i="1"/>
  <c r="A101" i="1"/>
  <c r="A105" i="1"/>
  <c r="A109" i="1"/>
  <c r="A113" i="1"/>
  <c r="A115" i="1"/>
  <c r="A119" i="1"/>
  <c r="A123" i="1"/>
  <c r="A127" i="1"/>
  <c r="A131" i="1"/>
  <c r="A135" i="1"/>
  <c r="A139" i="1"/>
  <c r="A145" i="1"/>
  <c r="A149" i="1"/>
  <c r="A151" i="1"/>
  <c r="A157" i="1"/>
  <c r="A161" i="1"/>
  <c r="A163" i="1"/>
  <c r="A167" i="1"/>
  <c r="A171" i="1"/>
  <c r="A175" i="1"/>
  <c r="A179" i="1"/>
  <c r="A183" i="1"/>
  <c r="A187" i="1"/>
  <c r="A191" i="1"/>
  <c r="A195" i="1"/>
  <c r="A199" i="1"/>
  <c r="A203" i="1"/>
  <c r="A207" i="1"/>
  <c r="A211" i="1"/>
  <c r="A215" i="1"/>
  <c r="A219" i="1"/>
  <c r="A225" i="1"/>
  <c r="A229" i="1"/>
  <c r="A233" i="1"/>
  <c r="A237" i="1"/>
  <c r="A239" i="1"/>
  <c r="A243" i="1"/>
  <c r="A245" i="1"/>
  <c r="A247" i="1"/>
  <c r="A249" i="1"/>
  <c r="A251" i="1"/>
  <c r="A253" i="1"/>
  <c r="A255" i="1"/>
  <c r="A257" i="1"/>
  <c r="A261" i="1"/>
  <c r="A263" i="1"/>
  <c r="A265" i="1"/>
  <c r="A267" i="1"/>
  <c r="A269" i="1"/>
  <c r="A271" i="1"/>
  <c r="A273" i="1"/>
  <c r="A275" i="1"/>
  <c r="A277" i="1"/>
  <c r="A279" i="1"/>
  <c r="A281" i="1"/>
  <c r="A283" i="1"/>
  <c r="A285" i="1"/>
  <c r="A287" i="1"/>
  <c r="A289" i="1"/>
  <c r="A291" i="1"/>
  <c r="A293" i="1"/>
  <c r="A295" i="1"/>
  <c r="A297" i="1"/>
  <c r="A299" i="1"/>
  <c r="A301" i="1"/>
  <c r="A303" i="1"/>
  <c r="A305" i="1"/>
  <c r="A307" i="1"/>
  <c r="A309" i="1"/>
  <c r="A311" i="1"/>
  <c r="A313" i="1"/>
  <c r="A315" i="1"/>
  <c r="A317" i="1"/>
  <c r="A319" i="1"/>
  <c r="A321" i="1"/>
  <c r="A323" i="1"/>
  <c r="A325" i="1"/>
  <c r="A327" i="1"/>
  <c r="A329" i="1"/>
  <c r="A331" i="1"/>
  <c r="A333" i="1"/>
  <c r="A335" i="1"/>
  <c r="A337" i="1"/>
  <c r="A339" i="1"/>
  <c r="A341" i="1"/>
  <c r="A343" i="1"/>
  <c r="A345" i="1"/>
  <c r="A347" i="1"/>
  <c r="A349" i="1"/>
  <c r="A351" i="1"/>
  <c r="A353" i="1"/>
  <c r="A355" i="1"/>
  <c r="A357" i="1"/>
  <c r="A359" i="1"/>
  <c r="A361" i="1"/>
  <c r="A363" i="1"/>
  <c r="A365" i="1"/>
  <c r="A367" i="1"/>
  <c r="A369" i="1"/>
  <c r="A371" i="1"/>
  <c r="A373" i="1"/>
  <c r="A375" i="1"/>
  <c r="A377" i="1"/>
  <c r="A379" i="1"/>
  <c r="A381" i="1"/>
  <c r="A383" i="1"/>
  <c r="A385" i="1"/>
  <c r="A387" i="1"/>
  <c r="A389" i="1"/>
  <c r="A391" i="1"/>
  <c r="A393" i="1"/>
  <c r="A395" i="1"/>
  <c r="A397" i="1"/>
  <c r="A399" i="1"/>
  <c r="A401" i="1"/>
  <c r="A403" i="1"/>
  <c r="A405" i="1"/>
  <c r="A407" i="1"/>
  <c r="A409" i="1"/>
  <c r="A411" i="1"/>
  <c r="A413" i="1"/>
  <c r="A415" i="1"/>
  <c r="A417" i="1"/>
  <c r="A419" i="1"/>
  <c r="A421" i="1"/>
  <c r="A423" i="1"/>
  <c r="A425" i="1"/>
  <c r="A427" i="1"/>
  <c r="A429" i="1"/>
  <c r="A431" i="1"/>
  <c r="A433" i="1"/>
  <c r="A435" i="1"/>
  <c r="A437" i="1"/>
  <c r="A439" i="1"/>
  <c r="A441" i="1"/>
  <c r="A443" i="1"/>
  <c r="A445" i="1"/>
  <c r="A447" i="1"/>
  <c r="A449" i="1"/>
  <c r="A451" i="1"/>
  <c r="A453" i="1"/>
  <c r="A455" i="1"/>
  <c r="A457" i="1"/>
  <c r="A459" i="1"/>
  <c r="A461" i="1"/>
  <c r="A463" i="1"/>
  <c r="A465" i="1"/>
  <c r="A467" i="1"/>
  <c r="A475" i="1"/>
  <c r="A478" i="1"/>
  <c r="B481" i="1"/>
  <c r="B484" i="1"/>
  <c r="A491" i="1"/>
  <c r="A494" i="1"/>
  <c r="B497" i="1"/>
  <c r="B500" i="1"/>
  <c r="A507" i="1"/>
  <c r="A510" i="1"/>
  <c r="B513" i="1"/>
  <c r="B516" i="1"/>
  <c r="A523" i="1"/>
  <c r="A526" i="1"/>
  <c r="B529" i="1"/>
  <c r="B532" i="1"/>
  <c r="A539" i="1"/>
  <c r="A542" i="1"/>
  <c r="B545" i="1"/>
  <c r="B548" i="1"/>
  <c r="A555" i="1"/>
  <c r="A558" i="1"/>
  <c r="B561" i="1"/>
  <c r="B564" i="1"/>
  <c r="A571" i="1"/>
  <c r="A574" i="1"/>
  <c r="B577" i="1"/>
  <c r="B580" i="1"/>
  <c r="A587" i="1"/>
  <c r="A590" i="1"/>
  <c r="B593" i="1"/>
  <c r="B596" i="1"/>
  <c r="A603" i="1"/>
  <c r="A606" i="1"/>
  <c r="B609" i="1"/>
  <c r="B612" i="1"/>
  <c r="A619" i="1"/>
  <c r="A622" i="1"/>
  <c r="B625" i="1"/>
  <c r="B628" i="1"/>
  <c r="A635" i="1"/>
  <c r="A638" i="1"/>
  <c r="B641" i="1"/>
  <c r="B644" i="1"/>
  <c r="A651" i="1"/>
  <c r="A654" i="1"/>
  <c r="B657" i="1"/>
  <c r="B660" i="1"/>
  <c r="A667" i="1"/>
  <c r="A670" i="1"/>
  <c r="B673" i="1"/>
  <c r="B676" i="1"/>
  <c r="A683" i="1"/>
  <c r="A686" i="1"/>
  <c r="B689" i="1"/>
  <c r="B692" i="1"/>
  <c r="A699" i="1"/>
  <c r="A702" i="1"/>
  <c r="B705" i="1"/>
  <c r="B708" i="1"/>
  <c r="A715" i="1"/>
  <c r="A718" i="1"/>
  <c r="B721" i="1"/>
  <c r="B724" i="1"/>
  <c r="A731" i="1"/>
  <c r="A734" i="1"/>
  <c r="B737" i="1"/>
  <c r="B740" i="1"/>
  <c r="A747" i="1"/>
  <c r="A750" i="1"/>
  <c r="B753" i="1"/>
  <c r="B756" i="1"/>
  <c r="A763" i="1"/>
  <c r="A766" i="1"/>
  <c r="B769" i="1"/>
  <c r="B772" i="1"/>
  <c r="A779" i="1"/>
  <c r="A782" i="1"/>
  <c r="B785" i="1"/>
  <c r="B788" i="1"/>
  <c r="A795" i="1"/>
  <c r="A798" i="1"/>
  <c r="B801" i="1"/>
  <c r="B804" i="1"/>
  <c r="A811" i="1"/>
  <c r="A814" i="1"/>
  <c r="B817" i="1"/>
  <c r="B820" i="1"/>
  <c r="A827" i="1"/>
  <c r="A830" i="1"/>
  <c r="B833" i="1"/>
  <c r="B836" i="1"/>
  <c r="A843" i="1"/>
  <c r="A846" i="1"/>
  <c r="B849" i="1"/>
  <c r="B852" i="1"/>
  <c r="A859" i="1"/>
  <c r="A862" i="1"/>
  <c r="B865" i="1"/>
  <c r="B868" i="1"/>
  <c r="A875" i="1"/>
  <c r="A878" i="1"/>
  <c r="B881" i="1"/>
  <c r="B884" i="1"/>
  <c r="A891" i="1"/>
  <c r="A894" i="1"/>
  <c r="B897" i="1"/>
  <c r="B900" i="1"/>
  <c r="A907" i="1"/>
  <c r="A910" i="1"/>
  <c r="B913" i="1"/>
  <c r="B916" i="1"/>
  <c r="B920" i="1"/>
  <c r="B924" i="1"/>
  <c r="B928" i="1"/>
  <c r="B932" i="1"/>
  <c r="B936" i="1"/>
  <c r="B940" i="1"/>
  <c r="B944" i="1"/>
  <c r="B948" i="1"/>
  <c r="B952" i="1"/>
  <c r="B956" i="1"/>
  <c r="B960" i="1"/>
  <c r="B964" i="1"/>
  <c r="B968" i="1"/>
  <c r="B972" i="1"/>
  <c r="B976" i="1"/>
  <c r="B980" i="1"/>
  <c r="B984" i="1"/>
  <c r="B988" i="1"/>
  <c r="B992" i="1"/>
  <c r="B996" i="1"/>
  <c r="B1000" i="1"/>
  <c r="B1004" i="1"/>
  <c r="B1008" i="1"/>
  <c r="B1012" i="1"/>
  <c r="B1016" i="1"/>
  <c r="B1020" i="1"/>
  <c r="B1024" i="1"/>
  <c r="A1030" i="1"/>
  <c r="B1040" i="1"/>
  <c r="A1046" i="1"/>
  <c r="B1056" i="1"/>
  <c r="A1062" i="1"/>
  <c r="B1072" i="1"/>
  <c r="A1078" i="1"/>
  <c r="B1088" i="1"/>
  <c r="A1094" i="1"/>
  <c r="B1104" i="1"/>
  <c r="A1110" i="1"/>
  <c r="B1120" i="1"/>
  <c r="A1126" i="1"/>
  <c r="B1136" i="1"/>
  <c r="A1142" i="1"/>
  <c r="B1152" i="1"/>
  <c r="A1158" i="1"/>
  <c r="B1168" i="1"/>
  <c r="A1359" i="1"/>
  <c r="B1384" i="1"/>
  <c r="A1436" i="1"/>
  <c r="B1461" i="1"/>
  <c r="A1487" i="1"/>
  <c r="B1512" i="1"/>
  <c r="A1564" i="1"/>
  <c r="B1589" i="1"/>
  <c r="A1615" i="1"/>
  <c r="B1640" i="1"/>
  <c r="A1692" i="1"/>
  <c r="B1717" i="1"/>
  <c r="A1743" i="1"/>
  <c r="B1768" i="1"/>
  <c r="A1820" i="1"/>
  <c r="B1845" i="1"/>
  <c r="A1871" i="1"/>
  <c r="B1896" i="1"/>
  <c r="A1948" i="1"/>
  <c r="B1973" i="1"/>
  <c r="A2295" i="1"/>
  <c r="B2380" i="1"/>
  <c r="A2439" i="1"/>
  <c r="B2507" i="1"/>
  <c r="A2609" i="1"/>
  <c r="B2711" i="1"/>
  <c r="A476" i="1"/>
  <c r="A505" i="1"/>
  <c r="A521" i="1"/>
  <c r="B530" i="1"/>
  <c r="B543" i="1"/>
  <c r="A569" i="1"/>
  <c r="A585" i="1"/>
  <c r="A604" i="1"/>
  <c r="A620" i="1"/>
  <c r="B642" i="1"/>
  <c r="B655" i="1"/>
  <c r="A681" i="1"/>
  <c r="A700" i="1"/>
  <c r="A716" i="1"/>
  <c r="A732" i="1"/>
  <c r="A748" i="1"/>
  <c r="B767" i="1"/>
  <c r="A793" i="1"/>
  <c r="A812" i="1"/>
  <c r="B834" i="1"/>
  <c r="B850" i="1"/>
  <c r="B866" i="1"/>
  <c r="B882" i="1"/>
  <c r="B898" i="1"/>
  <c r="B914" i="1"/>
  <c r="A922" i="1"/>
  <c r="A946" i="1"/>
  <c r="A978" i="1"/>
  <c r="A1002" i="1"/>
  <c r="A1022" i="1"/>
  <c r="B1090" i="1"/>
  <c r="A1160" i="1"/>
  <c r="B1210" i="1"/>
  <c r="B1368" i="1"/>
  <c r="A1548" i="1"/>
  <c r="B1752" i="1"/>
  <c r="A1983" i="1"/>
  <c r="A2545" i="1"/>
  <c r="A16" i="1"/>
  <c r="A28" i="1"/>
  <c r="A40" i="1"/>
  <c r="A56" i="1"/>
  <c r="A68" i="1"/>
  <c r="A80" i="1"/>
  <c r="A92" i="1"/>
  <c r="A104" i="1"/>
  <c r="A118" i="1"/>
  <c r="A128" i="1"/>
  <c r="A138" i="1"/>
  <c r="A144" i="1"/>
  <c r="A154" i="1"/>
  <c r="A164" i="1"/>
  <c r="A174" i="1"/>
  <c r="A186" i="1"/>
  <c r="A194" i="1"/>
  <c r="A208" i="1"/>
  <c r="A220" i="1"/>
  <c r="A234" i="1"/>
  <c r="A248" i="1"/>
  <c r="A264" i="1"/>
  <c r="A276" i="1"/>
  <c r="A288" i="1"/>
  <c r="A302" i="1"/>
  <c r="A316" i="1"/>
  <c r="A328" i="1"/>
  <c r="A340" i="1"/>
  <c r="A352" i="1"/>
  <c r="A368" i="1"/>
  <c r="A380" i="1"/>
  <c r="A394" i="1"/>
  <c r="A406" i="1"/>
  <c r="A418" i="1"/>
  <c r="A434" i="1"/>
  <c r="A456" i="1"/>
  <c r="A534" i="1"/>
  <c r="A870" i="1"/>
  <c r="A5" i="1"/>
  <c r="A9" i="1"/>
  <c r="A13" i="1"/>
  <c r="A17" i="1"/>
  <c r="A21" i="1"/>
  <c r="A25" i="1"/>
  <c r="A29" i="1"/>
  <c r="A33" i="1"/>
  <c r="A37" i="1"/>
  <c r="A41" i="1"/>
  <c r="A45" i="1"/>
  <c r="A49" i="1"/>
  <c r="A53" i="1"/>
  <c r="A57" i="1"/>
  <c r="A61" i="1"/>
  <c r="A65" i="1"/>
  <c r="A69" i="1"/>
  <c r="A73" i="1"/>
  <c r="A77" i="1"/>
  <c r="A81" i="1"/>
  <c r="A85" i="1"/>
  <c r="A89" i="1"/>
  <c r="A93" i="1"/>
  <c r="A97" i="1"/>
  <c r="A99" i="1"/>
  <c r="A103" i="1"/>
  <c r="A107" i="1"/>
  <c r="A111" i="1"/>
  <c r="A117" i="1"/>
  <c r="A121" i="1"/>
  <c r="A125" i="1"/>
  <c r="A129" i="1"/>
  <c r="A133" i="1"/>
  <c r="A137" i="1"/>
  <c r="A141" i="1"/>
  <c r="A143" i="1"/>
  <c r="A147" i="1"/>
  <c r="A153" i="1"/>
  <c r="A155" i="1"/>
  <c r="A159" i="1"/>
  <c r="A165" i="1"/>
  <c r="A169" i="1"/>
  <c r="A173" i="1"/>
  <c r="A177" i="1"/>
  <c r="A181" i="1"/>
  <c r="A185" i="1"/>
  <c r="A189" i="1"/>
  <c r="A193" i="1"/>
  <c r="A197" i="1"/>
  <c r="A201" i="1"/>
  <c r="A205" i="1"/>
  <c r="A209" i="1"/>
  <c r="A213" i="1"/>
  <c r="A217" i="1"/>
  <c r="A221" i="1"/>
  <c r="A223" i="1"/>
  <c r="A227" i="1"/>
  <c r="A231" i="1"/>
  <c r="A235" i="1"/>
  <c r="A241" i="1"/>
  <c r="A259" i="1"/>
  <c r="B469" i="1"/>
  <c r="A472" i="1"/>
  <c r="B475" i="1"/>
  <c r="B478" i="1"/>
  <c r="A485" i="1"/>
  <c r="A488" i="1"/>
  <c r="B491" i="1"/>
  <c r="B494" i="1"/>
  <c r="A501" i="1"/>
  <c r="A504" i="1"/>
  <c r="B507" i="1"/>
  <c r="B510" i="1"/>
  <c r="A517" i="1"/>
  <c r="A520" i="1"/>
  <c r="B523" i="1"/>
  <c r="B526" i="1"/>
  <c r="A533" i="1"/>
  <c r="A536" i="1"/>
  <c r="B539" i="1"/>
  <c r="B542" i="1"/>
  <c r="A549" i="1"/>
  <c r="A552" i="1"/>
  <c r="B555" i="1"/>
  <c r="B558" i="1"/>
  <c r="A565" i="1"/>
  <c r="A568" i="1"/>
  <c r="B571" i="1"/>
  <c r="B574" i="1"/>
  <c r="A581" i="1"/>
  <c r="A584" i="1"/>
  <c r="B587" i="1"/>
  <c r="B590" i="1"/>
  <c r="A597" i="1"/>
  <c r="A600" i="1"/>
  <c r="B603" i="1"/>
  <c r="B606" i="1"/>
  <c r="A613" i="1"/>
  <c r="A616" i="1"/>
  <c r="B619" i="1"/>
  <c r="B622" i="1"/>
  <c r="A629" i="1"/>
  <c r="A632" i="1"/>
  <c r="B635" i="1"/>
  <c r="B638" i="1"/>
  <c r="A645" i="1"/>
  <c r="A648" i="1"/>
  <c r="B651" i="1"/>
  <c r="B654" i="1"/>
  <c r="A661" i="1"/>
  <c r="A664" i="1"/>
  <c r="B667" i="1"/>
  <c r="B670" i="1"/>
  <c r="A677" i="1"/>
  <c r="A680" i="1"/>
  <c r="B683" i="1"/>
  <c r="B686" i="1"/>
  <c r="A693" i="1"/>
  <c r="A696" i="1"/>
  <c r="B699" i="1"/>
  <c r="B702" i="1"/>
  <c r="A709" i="1"/>
  <c r="A712" i="1"/>
  <c r="B715" i="1"/>
  <c r="B718" i="1"/>
  <c r="A725" i="1"/>
  <c r="A728" i="1"/>
  <c r="B731" i="1"/>
  <c r="B734" i="1"/>
  <c r="A741" i="1"/>
  <c r="A744" i="1"/>
  <c r="B747" i="1"/>
  <c r="B750" i="1"/>
  <c r="A757" i="1"/>
  <c r="A760" i="1"/>
  <c r="B763" i="1"/>
  <c r="B766" i="1"/>
  <c r="A773" i="1"/>
  <c r="A776" i="1"/>
  <c r="B779" i="1"/>
  <c r="B782" i="1"/>
  <c r="A789" i="1"/>
  <c r="A792" i="1"/>
  <c r="B795" i="1"/>
  <c r="B798" i="1"/>
  <c r="A805" i="1"/>
  <c r="A808" i="1"/>
  <c r="B811" i="1"/>
  <c r="B814" i="1"/>
  <c r="A821" i="1"/>
  <c r="A824" i="1"/>
  <c r="B827" i="1"/>
  <c r="B830" i="1"/>
  <c r="A837" i="1"/>
  <c r="A840" i="1"/>
  <c r="B843" i="1"/>
  <c r="B846" i="1"/>
  <c r="A853" i="1"/>
  <c r="A856" i="1"/>
  <c r="B859" i="1"/>
  <c r="B862" i="1"/>
  <c r="A869" i="1"/>
  <c r="A872" i="1"/>
  <c r="B875" i="1"/>
  <c r="B878" i="1"/>
  <c r="A885" i="1"/>
  <c r="A888" i="1"/>
  <c r="B891" i="1"/>
  <c r="B894" i="1"/>
  <c r="A901" i="1"/>
  <c r="A904" i="1"/>
  <c r="B907" i="1"/>
  <c r="B910" i="1"/>
  <c r="B917" i="1"/>
  <c r="B921" i="1"/>
  <c r="B925" i="1"/>
  <c r="B929" i="1"/>
  <c r="B933" i="1"/>
  <c r="B937" i="1"/>
  <c r="B941" i="1"/>
  <c r="B945" i="1"/>
  <c r="B949" i="1"/>
  <c r="B953" i="1"/>
  <c r="B957" i="1"/>
  <c r="B961" i="1"/>
  <c r="B965" i="1"/>
  <c r="B969" i="1"/>
  <c r="B973" i="1"/>
  <c r="B977" i="1"/>
  <c r="B981" i="1"/>
  <c r="B985" i="1"/>
  <c r="B989" i="1"/>
  <c r="B993" i="1"/>
  <c r="B997" i="1"/>
  <c r="B1001" i="1"/>
  <c r="B1005" i="1"/>
  <c r="B1009" i="1"/>
  <c r="B1013" i="1"/>
  <c r="B1017" i="1"/>
  <c r="B1021" i="1"/>
  <c r="B1030" i="1"/>
  <c r="A1036" i="1"/>
  <c r="B1046" i="1"/>
  <c r="A1052" i="1"/>
  <c r="B1062" i="1"/>
  <c r="A1068" i="1"/>
  <c r="B1078" i="1"/>
  <c r="A1084" i="1"/>
  <c r="B1094" i="1"/>
  <c r="A1100" i="1"/>
  <c r="B1110" i="1"/>
  <c r="A1116" i="1"/>
  <c r="B1126" i="1"/>
  <c r="A1132" i="1"/>
  <c r="B1142" i="1"/>
  <c r="A1148" i="1"/>
  <c r="B1158" i="1"/>
  <c r="A1164" i="1"/>
  <c r="B1176" i="1"/>
  <c r="B1184" i="1"/>
  <c r="B1192" i="1"/>
  <c r="B1200" i="1"/>
  <c r="B1208" i="1"/>
  <c r="B1216" i="1"/>
  <c r="B1224" i="1"/>
  <c r="B1232" i="1"/>
  <c r="A1388" i="1"/>
  <c r="B1413" i="1"/>
  <c r="A1439" i="1"/>
  <c r="B1464" i="1"/>
  <c r="A1516" i="1"/>
  <c r="B1541" i="1"/>
  <c r="A1567" i="1"/>
  <c r="B1592" i="1"/>
  <c r="A1644" i="1"/>
  <c r="B1669" i="1"/>
  <c r="A1695" i="1"/>
  <c r="B1720" i="1"/>
  <c r="A1772" i="1"/>
  <c r="B1797" i="1"/>
  <c r="A1823" i="1"/>
  <c r="B1848" i="1"/>
  <c r="A1900" i="1"/>
  <c r="B1925" i="1"/>
  <c r="A1951" i="1"/>
  <c r="B1976" i="1"/>
  <c r="B2300" i="1"/>
  <c r="A2343" i="1"/>
  <c r="A2447" i="1"/>
  <c r="B2519" i="1"/>
  <c r="A2622" i="1"/>
  <c r="B2725" i="1"/>
  <c r="A96" i="1"/>
  <c r="A106" i="1"/>
  <c r="A120" i="1"/>
  <c r="A130" i="1"/>
  <c r="A150" i="1"/>
  <c r="A178" i="1"/>
  <c r="A246" i="1"/>
  <c r="A382" i="1"/>
  <c r="B5" i="1"/>
  <c r="B7" i="1"/>
  <c r="B9" i="1"/>
  <c r="B11" i="1"/>
  <c r="B13" i="1"/>
  <c r="B15" i="1"/>
  <c r="B17" i="1"/>
  <c r="B19" i="1"/>
  <c r="B21" i="1"/>
  <c r="B23" i="1"/>
  <c r="B25" i="1"/>
  <c r="B27" i="1"/>
  <c r="B29" i="1"/>
  <c r="B31" i="1"/>
  <c r="B33" i="1"/>
  <c r="B35" i="1"/>
  <c r="B37" i="1"/>
  <c r="B39" i="1"/>
  <c r="B41" i="1"/>
  <c r="B43" i="1"/>
  <c r="B45" i="1"/>
  <c r="B47" i="1"/>
  <c r="B49" i="1"/>
  <c r="B51" i="1"/>
  <c r="B53" i="1"/>
  <c r="B55" i="1"/>
  <c r="B57" i="1"/>
  <c r="B59" i="1"/>
  <c r="B61" i="1"/>
  <c r="B63" i="1"/>
  <c r="B65" i="1"/>
  <c r="B67" i="1"/>
  <c r="B69" i="1"/>
  <c r="B71" i="1"/>
  <c r="B73" i="1"/>
  <c r="B75" i="1"/>
  <c r="B77" i="1"/>
  <c r="B79" i="1"/>
  <c r="B81" i="1"/>
  <c r="B83" i="1"/>
  <c r="B85" i="1"/>
  <c r="B87" i="1"/>
  <c r="B89" i="1"/>
  <c r="B91" i="1"/>
  <c r="B93" i="1"/>
  <c r="B95" i="1"/>
  <c r="B97" i="1"/>
  <c r="B99" i="1"/>
  <c r="B101" i="1"/>
  <c r="B103" i="1"/>
  <c r="B105" i="1"/>
  <c r="B107" i="1"/>
  <c r="B109" i="1"/>
  <c r="B111" i="1"/>
  <c r="B113" i="1"/>
  <c r="B115" i="1"/>
  <c r="B117" i="1"/>
  <c r="B119" i="1"/>
  <c r="B121" i="1"/>
  <c r="B123" i="1"/>
  <c r="B125" i="1"/>
  <c r="B127" i="1"/>
  <c r="B129" i="1"/>
  <c r="B131" i="1"/>
  <c r="B133" i="1"/>
  <c r="B135" i="1"/>
  <c r="B137" i="1"/>
  <c r="B139" i="1"/>
  <c r="B141" i="1"/>
  <c r="B143" i="1"/>
  <c r="B145" i="1"/>
  <c r="B147" i="1"/>
  <c r="B149" i="1"/>
  <c r="B151" i="1"/>
  <c r="B153" i="1"/>
  <c r="B155" i="1"/>
  <c r="B157" i="1"/>
  <c r="B159" i="1"/>
  <c r="B161" i="1"/>
  <c r="B163" i="1"/>
  <c r="B165" i="1"/>
  <c r="B167" i="1"/>
  <c r="B169" i="1"/>
  <c r="B171" i="1"/>
  <c r="B173" i="1"/>
  <c r="B175" i="1"/>
  <c r="B177" i="1"/>
  <c r="B179" i="1"/>
  <c r="B181" i="1"/>
  <c r="B183" i="1"/>
  <c r="B185" i="1"/>
  <c r="B187" i="1"/>
  <c r="B189" i="1"/>
  <c r="B191" i="1"/>
  <c r="B193" i="1"/>
  <c r="B195" i="1"/>
  <c r="B197" i="1"/>
  <c r="B199" i="1"/>
  <c r="B201" i="1"/>
  <c r="B203" i="1"/>
  <c r="B205" i="1"/>
  <c r="B207" i="1"/>
  <c r="B209" i="1"/>
  <c r="B211" i="1"/>
  <c r="B213" i="1"/>
  <c r="B215" i="1"/>
  <c r="B217" i="1"/>
  <c r="B219" i="1"/>
  <c r="B221" i="1"/>
  <c r="B223" i="1"/>
  <c r="B225" i="1"/>
  <c r="B227" i="1"/>
  <c r="B229" i="1"/>
  <c r="B231" i="1"/>
  <c r="B233" i="1"/>
  <c r="B235" i="1"/>
  <c r="B237" i="1"/>
  <c r="B239" i="1"/>
  <c r="B241" i="1"/>
  <c r="B243" i="1"/>
  <c r="B245" i="1"/>
  <c r="B247" i="1"/>
  <c r="B249" i="1"/>
  <c r="B251" i="1"/>
  <c r="B253" i="1"/>
  <c r="B255" i="1"/>
  <c r="B257" i="1"/>
  <c r="B259" i="1"/>
  <c r="B261" i="1"/>
  <c r="B263" i="1"/>
  <c r="B265" i="1"/>
  <c r="B267" i="1"/>
  <c r="B269" i="1"/>
  <c r="B271" i="1"/>
  <c r="B273" i="1"/>
  <c r="B275" i="1"/>
  <c r="B277" i="1"/>
  <c r="B279" i="1"/>
  <c r="B281" i="1"/>
  <c r="B283" i="1"/>
  <c r="B285" i="1"/>
  <c r="B287" i="1"/>
  <c r="B289" i="1"/>
  <c r="B291" i="1"/>
  <c r="B293" i="1"/>
  <c r="B295" i="1"/>
  <c r="B297" i="1"/>
  <c r="B299" i="1"/>
  <c r="B301" i="1"/>
  <c r="B303" i="1"/>
  <c r="B305" i="1"/>
  <c r="B307" i="1"/>
  <c r="B309" i="1"/>
  <c r="B311" i="1"/>
  <c r="B313" i="1"/>
  <c r="B315" i="1"/>
  <c r="B317" i="1"/>
  <c r="B319" i="1"/>
  <c r="B321" i="1"/>
  <c r="B323" i="1"/>
  <c r="B325" i="1"/>
  <c r="B327" i="1"/>
  <c r="B329" i="1"/>
  <c r="B331" i="1"/>
  <c r="B333" i="1"/>
  <c r="B335" i="1"/>
  <c r="B337" i="1"/>
  <c r="B339" i="1"/>
  <c r="B341" i="1"/>
  <c r="B343" i="1"/>
  <c r="B345" i="1"/>
  <c r="B347" i="1"/>
  <c r="B349" i="1"/>
  <c r="B351" i="1"/>
  <c r="B353" i="1"/>
  <c r="B355" i="1"/>
  <c r="B357" i="1"/>
  <c r="B359" i="1"/>
  <c r="B361" i="1"/>
  <c r="B363" i="1"/>
  <c r="B365" i="1"/>
  <c r="B367" i="1"/>
  <c r="B369" i="1"/>
  <c r="B371" i="1"/>
  <c r="B373" i="1"/>
  <c r="B375" i="1"/>
  <c r="B377" i="1"/>
  <c r="B379" i="1"/>
  <c r="B381" i="1"/>
  <c r="B383" i="1"/>
  <c r="B385" i="1"/>
  <c r="B387" i="1"/>
  <c r="B389" i="1"/>
  <c r="B391" i="1"/>
  <c r="B393" i="1"/>
  <c r="B395" i="1"/>
  <c r="B397" i="1"/>
  <c r="B399" i="1"/>
  <c r="B401" i="1"/>
  <c r="B403" i="1"/>
  <c r="B405" i="1"/>
  <c r="B407" i="1"/>
  <c r="B409" i="1"/>
  <c r="B411" i="1"/>
  <c r="B413" i="1"/>
  <c r="B415" i="1"/>
  <c r="B417" i="1"/>
  <c r="B419" i="1"/>
  <c r="B421" i="1"/>
  <c r="B423" i="1"/>
  <c r="B425" i="1"/>
  <c r="B427" i="1"/>
  <c r="B429" i="1"/>
  <c r="B431" i="1"/>
  <c r="B433" i="1"/>
  <c r="B435" i="1"/>
  <c r="B437" i="1"/>
  <c r="B439" i="1"/>
  <c r="B441" i="1"/>
  <c r="B443" i="1"/>
  <c r="B445" i="1"/>
  <c r="B447" i="1"/>
  <c r="B449" i="1"/>
  <c r="B451" i="1"/>
  <c r="B453" i="1"/>
  <c r="B455" i="1"/>
  <c r="B457" i="1"/>
  <c r="B459" i="1"/>
  <c r="B461" i="1"/>
  <c r="B463" i="1"/>
  <c r="B465" i="1"/>
  <c r="B467" i="1"/>
  <c r="B472" i="1"/>
  <c r="A479" i="1"/>
  <c r="A482" i="1"/>
  <c r="B485" i="1"/>
  <c r="B488" i="1"/>
  <c r="A495" i="1"/>
  <c r="A498" i="1"/>
  <c r="B501" i="1"/>
  <c r="B504" i="1"/>
  <c r="A511" i="1"/>
  <c r="A514" i="1"/>
  <c r="B517" i="1"/>
  <c r="B520" i="1"/>
  <c r="A527" i="1"/>
  <c r="A530" i="1"/>
  <c r="B533" i="1"/>
  <c r="B536" i="1"/>
  <c r="A543" i="1"/>
  <c r="A546" i="1"/>
  <c r="B549" i="1"/>
  <c r="B552" i="1"/>
  <c r="A559" i="1"/>
  <c r="A562" i="1"/>
  <c r="B565" i="1"/>
  <c r="B568" i="1"/>
  <c r="A575" i="1"/>
  <c r="A578" i="1"/>
  <c r="B581" i="1"/>
  <c r="B584" i="1"/>
  <c r="A591" i="1"/>
  <c r="A594" i="1"/>
  <c r="B597" i="1"/>
  <c r="B600" i="1"/>
  <c r="A607" i="1"/>
  <c r="A610" i="1"/>
  <c r="B613" i="1"/>
  <c r="B616" i="1"/>
  <c r="A623" i="1"/>
  <c r="A626" i="1"/>
  <c r="B629" i="1"/>
  <c r="B632" i="1"/>
  <c r="A639" i="1"/>
  <c r="A642" i="1"/>
  <c r="B645" i="1"/>
  <c r="B648" i="1"/>
  <c r="A655" i="1"/>
  <c r="A658" i="1"/>
  <c r="B661" i="1"/>
  <c r="B664" i="1"/>
  <c r="A671" i="1"/>
  <c r="A674" i="1"/>
  <c r="B677" i="1"/>
  <c r="B680" i="1"/>
  <c r="A687" i="1"/>
  <c r="A690" i="1"/>
  <c r="B693" i="1"/>
  <c r="B696" i="1"/>
  <c r="A703" i="1"/>
  <c r="A706" i="1"/>
  <c r="B709" i="1"/>
  <c r="B712" i="1"/>
  <c r="A719" i="1"/>
  <c r="A722" i="1"/>
  <c r="B725" i="1"/>
  <c r="B728" i="1"/>
  <c r="A735" i="1"/>
  <c r="A738" i="1"/>
  <c r="B741" i="1"/>
  <c r="B744" i="1"/>
  <c r="A751" i="1"/>
  <c r="A754" i="1"/>
  <c r="B757" i="1"/>
  <c r="B760" i="1"/>
  <c r="A767" i="1"/>
  <c r="A770" i="1"/>
  <c r="B773" i="1"/>
  <c r="B776" i="1"/>
  <c r="A783" i="1"/>
  <c r="A786" i="1"/>
  <c r="B789" i="1"/>
  <c r="B792" i="1"/>
  <c r="A799" i="1"/>
  <c r="A802" i="1"/>
  <c r="B805" i="1"/>
  <c r="B808" i="1"/>
  <c r="A815" i="1"/>
  <c r="A818" i="1"/>
  <c r="B821" i="1"/>
  <c r="B824" i="1"/>
  <c r="A831" i="1"/>
  <c r="A834" i="1"/>
  <c r="B837" i="1"/>
  <c r="B840" i="1"/>
  <c r="A847" i="1"/>
  <c r="A850" i="1"/>
  <c r="B853" i="1"/>
  <c r="B856" i="1"/>
  <c r="A863" i="1"/>
  <c r="A866" i="1"/>
  <c r="B869" i="1"/>
  <c r="B872" i="1"/>
  <c r="A879" i="1"/>
  <c r="A882" i="1"/>
  <c r="B885" i="1"/>
  <c r="B888" i="1"/>
  <c r="A895" i="1"/>
  <c r="A898" i="1"/>
  <c r="B901" i="1"/>
  <c r="B904" i="1"/>
  <c r="A911" i="1"/>
  <c r="A914" i="1"/>
  <c r="A1026" i="1"/>
  <c r="B1036" i="1"/>
  <c r="A1042" i="1"/>
  <c r="B1052" i="1"/>
  <c r="A1058" i="1"/>
  <c r="B1068" i="1"/>
  <c r="A1074" i="1"/>
  <c r="B1084" i="1"/>
  <c r="A1090" i="1"/>
  <c r="B1100" i="1"/>
  <c r="A1106" i="1"/>
  <c r="B1116" i="1"/>
  <c r="A1122" i="1"/>
  <c r="B1132" i="1"/>
  <c r="A1138" i="1"/>
  <c r="B1148" i="1"/>
  <c r="A1154" i="1"/>
  <c r="B1164" i="1"/>
  <c r="A1170" i="1"/>
  <c r="B1365" i="1"/>
  <c r="A1391" i="1"/>
  <c r="B1416" i="1"/>
  <c r="A1468" i="1"/>
  <c r="B1493" i="1"/>
  <c r="A1519" i="1"/>
  <c r="B1544" i="1"/>
  <c r="A1596" i="1"/>
  <c r="B1621" i="1"/>
  <c r="A1647" i="1"/>
  <c r="B1672" i="1"/>
  <c r="A1724" i="1"/>
  <c r="B1749" i="1"/>
  <c r="A1775" i="1"/>
  <c r="B1800" i="1"/>
  <c r="A1852" i="1"/>
  <c r="B1877" i="1"/>
  <c r="A1903" i="1"/>
  <c r="B1928" i="1"/>
  <c r="A1980" i="1"/>
  <c r="B2348" i="1"/>
  <c r="A2391" i="1"/>
  <c r="A2455" i="1"/>
  <c r="B2634" i="1"/>
  <c r="B2741" i="1"/>
  <c r="B1025" i="1"/>
  <c r="B1027" i="1"/>
  <c r="B1029" i="1"/>
  <c r="B1031" i="1"/>
  <c r="B1033" i="1"/>
  <c r="B1035" i="1"/>
  <c r="B1037" i="1"/>
  <c r="B1039" i="1"/>
  <c r="B1041" i="1"/>
  <c r="B1043" i="1"/>
  <c r="B1045" i="1"/>
  <c r="B1047" i="1"/>
  <c r="B1049" i="1"/>
  <c r="B1051" i="1"/>
  <c r="B1053" i="1"/>
  <c r="B1055" i="1"/>
  <c r="B1057" i="1"/>
  <c r="B1059" i="1"/>
  <c r="B1061" i="1"/>
  <c r="B1063" i="1"/>
  <c r="B1065" i="1"/>
  <c r="B1067" i="1"/>
  <c r="B1069" i="1"/>
  <c r="B1071" i="1"/>
  <c r="B1073" i="1"/>
  <c r="B1075" i="1"/>
  <c r="B1077" i="1"/>
  <c r="B1079" i="1"/>
  <c r="B1081" i="1"/>
  <c r="B1083" i="1"/>
  <c r="B1085" i="1"/>
  <c r="B1087" i="1"/>
  <c r="B1089" i="1"/>
  <c r="B1091" i="1"/>
  <c r="B1093" i="1"/>
  <c r="B1095" i="1"/>
  <c r="B1097" i="1"/>
  <c r="B1099" i="1"/>
  <c r="B1101" i="1"/>
  <c r="B1103" i="1"/>
  <c r="B1105" i="1"/>
  <c r="B1107" i="1"/>
  <c r="B1109" i="1"/>
  <c r="B1111" i="1"/>
  <c r="B1113" i="1"/>
  <c r="B1115" i="1"/>
  <c r="B1117" i="1"/>
  <c r="B1119" i="1"/>
  <c r="B1121" i="1"/>
  <c r="B1123" i="1"/>
  <c r="B1125" i="1"/>
  <c r="B1127" i="1"/>
  <c r="B1129" i="1"/>
  <c r="B1131" i="1"/>
  <c r="B1133" i="1"/>
  <c r="B1135" i="1"/>
  <c r="B1137" i="1"/>
  <c r="B1139" i="1"/>
  <c r="B1141" i="1"/>
  <c r="B1143" i="1"/>
  <c r="B1145" i="1"/>
  <c r="B1147" i="1"/>
  <c r="B1149" i="1"/>
  <c r="B1151" i="1"/>
  <c r="B1153" i="1"/>
  <c r="B1155" i="1"/>
  <c r="B1157" i="1"/>
  <c r="B1159" i="1"/>
  <c r="B1161" i="1"/>
  <c r="B1163" i="1"/>
  <c r="B1165" i="1"/>
  <c r="B1167" i="1"/>
  <c r="B1169" i="1"/>
  <c r="B1171" i="1"/>
  <c r="B1173" i="1"/>
  <c r="B1175" i="1"/>
  <c r="B1177" i="1"/>
  <c r="B1179" i="1"/>
  <c r="B1181" i="1"/>
  <c r="B1183" i="1"/>
  <c r="B1185" i="1"/>
  <c r="B1187" i="1"/>
  <c r="B1189" i="1"/>
  <c r="B1191" i="1"/>
  <c r="B1193" i="1"/>
  <c r="B1195" i="1"/>
  <c r="B1197" i="1"/>
  <c r="B1199" i="1"/>
  <c r="B1201" i="1"/>
  <c r="B1203" i="1"/>
  <c r="B1205" i="1"/>
  <c r="B1207" i="1"/>
  <c r="B1209" i="1"/>
  <c r="B1211" i="1"/>
  <c r="B1213" i="1"/>
  <c r="B1215" i="1"/>
  <c r="B1217" i="1"/>
  <c r="B1219" i="1"/>
  <c r="B1221" i="1"/>
  <c r="B1223" i="1"/>
  <c r="B1225" i="1"/>
  <c r="B1227" i="1"/>
  <c r="B1229" i="1"/>
  <c r="B1231" i="1"/>
  <c r="B1233" i="1"/>
  <c r="B1235" i="1"/>
  <c r="B1237" i="1"/>
  <c r="B1239" i="1"/>
  <c r="B1241" i="1"/>
  <c r="B1243" i="1"/>
  <c r="B1245" i="1"/>
  <c r="B1247" i="1"/>
  <c r="B1249" i="1"/>
  <c r="B1251" i="1"/>
  <c r="B1253" i="1"/>
  <c r="B1255" i="1"/>
  <c r="B1257" i="1"/>
  <c r="B1259" i="1"/>
  <c r="B1261" i="1"/>
  <c r="B1263" i="1"/>
  <c r="B1265" i="1"/>
  <c r="B1267" i="1"/>
  <c r="B1269" i="1"/>
  <c r="B1271" i="1"/>
  <c r="B1273" i="1"/>
  <c r="B1275" i="1"/>
  <c r="B1277" i="1"/>
  <c r="B1279" i="1"/>
  <c r="B1281" i="1"/>
  <c r="B1283" i="1"/>
  <c r="B1285" i="1"/>
  <c r="B1287" i="1"/>
  <c r="B1289" i="1"/>
  <c r="B1291" i="1"/>
  <c r="B1293" i="1"/>
  <c r="B1295" i="1"/>
  <c r="B1297" i="1"/>
  <c r="B1299" i="1"/>
  <c r="B1301" i="1"/>
  <c r="B1303" i="1"/>
  <c r="B1305" i="1"/>
  <c r="B1307" i="1"/>
  <c r="B1309" i="1"/>
  <c r="B1311" i="1"/>
  <c r="B1313" i="1"/>
  <c r="B1315" i="1"/>
  <c r="B1317" i="1"/>
  <c r="B1319" i="1"/>
  <c r="B1321" i="1"/>
  <c r="B1323" i="1"/>
  <c r="B1325" i="1"/>
  <c r="B1327" i="1"/>
  <c r="B1329" i="1"/>
  <c r="B1331" i="1"/>
  <c r="B1333" i="1"/>
  <c r="B1335" i="1"/>
  <c r="B1337" i="1"/>
  <c r="B1339" i="1"/>
  <c r="B1341" i="1"/>
  <c r="B1343" i="1"/>
  <c r="B1345" i="1"/>
  <c r="B1347" i="1"/>
  <c r="B1355" i="1"/>
  <c r="B1358" i="1"/>
  <c r="A1362" i="1"/>
  <c r="A1365" i="1"/>
  <c r="B1371" i="1"/>
  <c r="B1374" i="1"/>
  <c r="A1378" i="1"/>
  <c r="A1381" i="1"/>
  <c r="B1387" i="1"/>
  <c r="B1390" i="1"/>
  <c r="A1394" i="1"/>
  <c r="A1397" i="1"/>
  <c r="B1403" i="1"/>
  <c r="B1406" i="1"/>
  <c r="A1410" i="1"/>
  <c r="A1413" i="1"/>
  <c r="B1419" i="1"/>
  <c r="B1422" i="1"/>
  <c r="A1426" i="1"/>
  <c r="A1429" i="1"/>
  <c r="B1435" i="1"/>
  <c r="B1438" i="1"/>
  <c r="A1442" i="1"/>
  <c r="A1445" i="1"/>
  <c r="B1451" i="1"/>
  <c r="B1454" i="1"/>
  <c r="A1458" i="1"/>
  <c r="A1461" i="1"/>
  <c r="B1467" i="1"/>
  <c r="B1470" i="1"/>
  <c r="A1474" i="1"/>
  <c r="A1477" i="1"/>
  <c r="B1483" i="1"/>
  <c r="B1486" i="1"/>
  <c r="A1490" i="1"/>
  <c r="A1493" i="1"/>
  <c r="B1499" i="1"/>
  <c r="B1502" i="1"/>
  <c r="A1506" i="1"/>
  <c r="A1509" i="1"/>
  <c r="B1515" i="1"/>
  <c r="B1518" i="1"/>
  <c r="A1522" i="1"/>
  <c r="A1525" i="1"/>
  <c r="B1531" i="1"/>
  <c r="B1534" i="1"/>
  <c r="A1538" i="1"/>
  <c r="A1541" i="1"/>
  <c r="B1547" i="1"/>
  <c r="B1550" i="1"/>
  <c r="A1554" i="1"/>
  <c r="A1557" i="1"/>
  <c r="B1563" i="1"/>
  <c r="B1566" i="1"/>
  <c r="A1570" i="1"/>
  <c r="A1573" i="1"/>
  <c r="B1579" i="1"/>
  <c r="B1582" i="1"/>
  <c r="A1586" i="1"/>
  <c r="A1589" i="1"/>
  <c r="B1595" i="1"/>
  <c r="B1598" i="1"/>
  <c r="A1602" i="1"/>
  <c r="A1605" i="1"/>
  <c r="B1611" i="1"/>
  <c r="B1614" i="1"/>
  <c r="A1618" i="1"/>
  <c r="A1621" i="1"/>
  <c r="B1627" i="1"/>
  <c r="B1630" i="1"/>
  <c r="A1634" i="1"/>
  <c r="A1637" i="1"/>
  <c r="B1643" i="1"/>
  <c r="B1646" i="1"/>
  <c r="A1650" i="1"/>
  <c r="A1653" i="1"/>
  <c r="B1659" i="1"/>
  <c r="B1662" i="1"/>
  <c r="A1666" i="1"/>
  <c r="A1669" i="1"/>
  <c r="B1675" i="1"/>
  <c r="B1678" i="1"/>
  <c r="A1682" i="1"/>
  <c r="A1685" i="1"/>
  <c r="B1691" i="1"/>
  <c r="B1694" i="1"/>
  <c r="A1698" i="1"/>
  <c r="A1701" i="1"/>
  <c r="B1707" i="1"/>
  <c r="B1710" i="1"/>
  <c r="A1714" i="1"/>
  <c r="A1717" i="1"/>
  <c r="B1723" i="1"/>
  <c r="B1726" i="1"/>
  <c r="A1730" i="1"/>
  <c r="A1733" i="1"/>
  <c r="B1739" i="1"/>
  <c r="B1742" i="1"/>
  <c r="A1746" i="1"/>
  <c r="A1749" i="1"/>
  <c r="B1755" i="1"/>
  <c r="B1758" i="1"/>
  <c r="A1762" i="1"/>
  <c r="A1765" i="1"/>
  <c r="B1771" i="1"/>
  <c r="B1774" i="1"/>
  <c r="A1778" i="1"/>
  <c r="A1781" i="1"/>
  <c r="B1787" i="1"/>
  <c r="B1790" i="1"/>
  <c r="A1794" i="1"/>
  <c r="A1797" i="1"/>
  <c r="B1803" i="1"/>
  <c r="B1806" i="1"/>
  <c r="A1810" i="1"/>
  <c r="A1813" i="1"/>
  <c r="B1819" i="1"/>
  <c r="B1822" i="1"/>
  <c r="A1826" i="1"/>
  <c r="A1829" i="1"/>
  <c r="B1835" i="1"/>
  <c r="B1838" i="1"/>
  <c r="A1842" i="1"/>
  <c r="A1845" i="1"/>
  <c r="B1851" i="1"/>
  <c r="B1854" i="1"/>
  <c r="A1858" i="1"/>
  <c r="A1861" i="1"/>
  <c r="B1867" i="1"/>
  <c r="B1870" i="1"/>
  <c r="A1874" i="1"/>
  <c r="A1877" i="1"/>
  <c r="B1883" i="1"/>
  <c r="B1886" i="1"/>
  <c r="A1890" i="1"/>
  <c r="A1893" i="1"/>
  <c r="B1899" i="1"/>
  <c r="B1902" i="1"/>
  <c r="A1906" i="1"/>
  <c r="A1909" i="1"/>
  <c r="B1915" i="1"/>
  <c r="B1918" i="1"/>
  <c r="A1922" i="1"/>
  <c r="A1925" i="1"/>
  <c r="B1931" i="1"/>
  <c r="B1934" i="1"/>
  <c r="A1938" i="1"/>
  <c r="A1941" i="1"/>
  <c r="B1947" i="1"/>
  <c r="B1950" i="1"/>
  <c r="A1954" i="1"/>
  <c r="A1957" i="1"/>
  <c r="B1963" i="1"/>
  <c r="B1966" i="1"/>
  <c r="A1970" i="1"/>
  <c r="A1973" i="1"/>
  <c r="B1979" i="1"/>
  <c r="B1982" i="1"/>
  <c r="A1986" i="1"/>
  <c r="A1989" i="1"/>
  <c r="A1996" i="1"/>
  <c r="A2000" i="1"/>
  <c r="A2004" i="1"/>
  <c r="A2008" i="1"/>
  <c r="A2012" i="1"/>
  <c r="A2016" i="1"/>
  <c r="A2020" i="1"/>
  <c r="A2024" i="1"/>
  <c r="A2028" i="1"/>
  <c r="A2032" i="1"/>
  <c r="A2036" i="1"/>
  <c r="A2040" i="1"/>
  <c r="A2044" i="1"/>
  <c r="A2048" i="1"/>
  <c r="A2052" i="1"/>
  <c r="A2056" i="1"/>
  <c r="A2060" i="1"/>
  <c r="A2064" i="1"/>
  <c r="A2068" i="1"/>
  <c r="A2072" i="1"/>
  <c r="A2076" i="1"/>
  <c r="A2080" i="1"/>
  <c r="A2084" i="1"/>
  <c r="A2088" i="1"/>
  <c r="A2092" i="1"/>
  <c r="A2096" i="1"/>
  <c r="A2100" i="1"/>
  <c r="A2104" i="1"/>
  <c r="A2108" i="1"/>
  <c r="A2112" i="1"/>
  <c r="A2116" i="1"/>
  <c r="A2120" i="1"/>
  <c r="A2124" i="1"/>
  <c r="A2128" i="1"/>
  <c r="A2132" i="1"/>
  <c r="A2136" i="1"/>
  <c r="A2140" i="1"/>
  <c r="A2144" i="1"/>
  <c r="A2148" i="1"/>
  <c r="A2152" i="1"/>
  <c r="A2156" i="1"/>
  <c r="A2160" i="1"/>
  <c r="A2164" i="1"/>
  <c r="A2168" i="1"/>
  <c r="A2172" i="1"/>
  <c r="A2176" i="1"/>
  <c r="A2180" i="1"/>
  <c r="A2184" i="1"/>
  <c r="A2188" i="1"/>
  <c r="A2192" i="1"/>
  <c r="A2196" i="1"/>
  <c r="A2200" i="1"/>
  <c r="A2204" i="1"/>
  <c r="A2208" i="1"/>
  <c r="A2212" i="1"/>
  <c r="A2216" i="1"/>
  <c r="A2220" i="1"/>
  <c r="A2224" i="1"/>
  <c r="A2228" i="1"/>
  <c r="A2232" i="1"/>
  <c r="A2236" i="1"/>
  <c r="A2240" i="1"/>
  <c r="A2244" i="1"/>
  <c r="A2248" i="1"/>
  <c r="A2252" i="1"/>
  <c r="A2256" i="1"/>
  <c r="A2260" i="1"/>
  <c r="A2264" i="1"/>
  <c r="A2273" i="1"/>
  <c r="B2278" i="1"/>
  <c r="A2289" i="1"/>
  <c r="B2294" i="1"/>
  <c r="A2305" i="1"/>
  <c r="B2310" i="1"/>
  <c r="A2321" i="1"/>
  <c r="B2326" i="1"/>
  <c r="A2337" i="1"/>
  <c r="B2342" i="1"/>
  <c r="A2353" i="1"/>
  <c r="B2358" i="1"/>
  <c r="A2369" i="1"/>
  <c r="B2374" i="1"/>
  <c r="A2385" i="1"/>
  <c r="B2390" i="1"/>
  <c r="A2496" i="1"/>
  <c r="B2506" i="1"/>
  <c r="A2531" i="1"/>
  <c r="A2544" i="1"/>
  <c r="B2556" i="1"/>
  <c r="B2569" i="1"/>
  <c r="A2595" i="1"/>
  <c r="A2608" i="1"/>
  <c r="B2620" i="1"/>
  <c r="B2633" i="1"/>
  <c r="A2659" i="1"/>
  <c r="A2672" i="1"/>
  <c r="B2684" i="1"/>
  <c r="B2697" i="1"/>
  <c r="A2724" i="1"/>
  <c r="A2740" i="1"/>
  <c r="B2769" i="1"/>
  <c r="A2812" i="1"/>
  <c r="B2977" i="1"/>
  <c r="B3050" i="1"/>
  <c r="B3129" i="1"/>
  <c r="B3300" i="1"/>
  <c r="A1172" i="1"/>
  <c r="A1174" i="1"/>
  <c r="A1176" i="1"/>
  <c r="A1178" i="1"/>
  <c r="A1180" i="1"/>
  <c r="A1182" i="1"/>
  <c r="A1184" i="1"/>
  <c r="A1186" i="1"/>
  <c r="A1188" i="1"/>
  <c r="A1190" i="1"/>
  <c r="A1192" i="1"/>
  <c r="A1194" i="1"/>
  <c r="A1196" i="1"/>
  <c r="A1198" i="1"/>
  <c r="A1200" i="1"/>
  <c r="A1202" i="1"/>
  <c r="A1204" i="1"/>
  <c r="A1206" i="1"/>
  <c r="A1208" i="1"/>
  <c r="A1210" i="1"/>
  <c r="A1212" i="1"/>
  <c r="A1214" i="1"/>
  <c r="A1216" i="1"/>
  <c r="A1218" i="1"/>
  <c r="A1220" i="1"/>
  <c r="A1222" i="1"/>
  <c r="A1224" i="1"/>
  <c r="A1226" i="1"/>
  <c r="A1228" i="1"/>
  <c r="A1230" i="1"/>
  <c r="A1232" i="1"/>
  <c r="A1234" i="1"/>
  <c r="A1236" i="1"/>
  <c r="A1238" i="1"/>
  <c r="A1240" i="1"/>
  <c r="A1242" i="1"/>
  <c r="A1244" i="1"/>
  <c r="A1246" i="1"/>
  <c r="A1248" i="1"/>
  <c r="A1250" i="1"/>
  <c r="A1252" i="1"/>
  <c r="A1254" i="1"/>
  <c r="A1256" i="1"/>
  <c r="A1258" i="1"/>
  <c r="A1260" i="1"/>
  <c r="A1262" i="1"/>
  <c r="A1264" i="1"/>
  <c r="A1266" i="1"/>
  <c r="A1268" i="1"/>
  <c r="A1270" i="1"/>
  <c r="A1272" i="1"/>
  <c r="A1274" i="1"/>
  <c r="A1276" i="1"/>
  <c r="A1278" i="1"/>
  <c r="A1280" i="1"/>
  <c r="A1282" i="1"/>
  <c r="A1284" i="1"/>
  <c r="A1286" i="1"/>
  <c r="A1288" i="1"/>
  <c r="A1290" i="1"/>
  <c r="A1292" i="1"/>
  <c r="A1294" i="1"/>
  <c r="A1296" i="1"/>
  <c r="A1298" i="1"/>
  <c r="A1300" i="1"/>
  <c r="A1302" i="1"/>
  <c r="A1304" i="1"/>
  <c r="A1306" i="1"/>
  <c r="A1308" i="1"/>
  <c r="A1310" i="1"/>
  <c r="A1312" i="1"/>
  <c r="A1314" i="1"/>
  <c r="A1316" i="1"/>
  <c r="A1318" i="1"/>
  <c r="A1320" i="1"/>
  <c r="A1322" i="1"/>
  <c r="A1324" i="1"/>
  <c r="A1326" i="1"/>
  <c r="A1328" i="1"/>
  <c r="A1330" i="1"/>
  <c r="A1332" i="1"/>
  <c r="A1334" i="1"/>
  <c r="A1336" i="1"/>
  <c r="A1338" i="1"/>
  <c r="A1340" i="1"/>
  <c r="A1342" i="1"/>
  <c r="A1344" i="1"/>
  <c r="A1346" i="1"/>
  <c r="A1348" i="1"/>
  <c r="A1353" i="1"/>
  <c r="B1359" i="1"/>
  <c r="B1362" i="1"/>
  <c r="A1366" i="1"/>
  <c r="A1369" i="1"/>
  <c r="B1375" i="1"/>
  <c r="B1378" i="1"/>
  <c r="A1382" i="1"/>
  <c r="A1385" i="1"/>
  <c r="B1391" i="1"/>
  <c r="B1394" i="1"/>
  <c r="A1398" i="1"/>
  <c r="A1401" i="1"/>
  <c r="B1407" i="1"/>
  <c r="B1410" i="1"/>
  <c r="A1414" i="1"/>
  <c r="A1417" i="1"/>
  <c r="B1423" i="1"/>
  <c r="B1426" i="1"/>
  <c r="A1430" i="1"/>
  <c r="A1433" i="1"/>
  <c r="B1439" i="1"/>
  <c r="B1442" i="1"/>
  <c r="A1446" i="1"/>
  <c r="A1449" i="1"/>
  <c r="B1455" i="1"/>
  <c r="B1458" i="1"/>
  <c r="A1462" i="1"/>
  <c r="A1465" i="1"/>
  <c r="B1471" i="1"/>
  <c r="B1474" i="1"/>
  <c r="A1478" i="1"/>
  <c r="A1481" i="1"/>
  <c r="B1487" i="1"/>
  <c r="B1490" i="1"/>
  <c r="A1494" i="1"/>
  <c r="A1497" i="1"/>
  <c r="B1503" i="1"/>
  <c r="B1506" i="1"/>
  <c r="A1510" i="1"/>
  <c r="A1513" i="1"/>
  <c r="B1519" i="1"/>
  <c r="B1522" i="1"/>
  <c r="A1526" i="1"/>
  <c r="A1529" i="1"/>
  <c r="B1535" i="1"/>
  <c r="B1538" i="1"/>
  <c r="A1542" i="1"/>
  <c r="A1545" i="1"/>
  <c r="B1551" i="1"/>
  <c r="B1554" i="1"/>
  <c r="A1558" i="1"/>
  <c r="A1561" i="1"/>
  <c r="B1567" i="1"/>
  <c r="B1570" i="1"/>
  <c r="A1574" i="1"/>
  <c r="A1577" i="1"/>
  <c r="B1583" i="1"/>
  <c r="B1586" i="1"/>
  <c r="A1590" i="1"/>
  <c r="A1593" i="1"/>
  <c r="B1599" i="1"/>
  <c r="B1602" i="1"/>
  <c r="A1606" i="1"/>
  <c r="A1609" i="1"/>
  <c r="B1615" i="1"/>
  <c r="B1618" i="1"/>
  <c r="A1622" i="1"/>
  <c r="A1625" i="1"/>
  <c r="B1631" i="1"/>
  <c r="B1634" i="1"/>
  <c r="A1638" i="1"/>
  <c r="A1641" i="1"/>
  <c r="B1647" i="1"/>
  <c r="B1650" i="1"/>
  <c r="A1654" i="1"/>
  <c r="A1657" i="1"/>
  <c r="B1663" i="1"/>
  <c r="B1666" i="1"/>
  <c r="A1670" i="1"/>
  <c r="A1673" i="1"/>
  <c r="B1679" i="1"/>
  <c r="B1682" i="1"/>
  <c r="A1686" i="1"/>
  <c r="A1689" i="1"/>
  <c r="B1695" i="1"/>
  <c r="B1698" i="1"/>
  <c r="A1702" i="1"/>
  <c r="A1705" i="1"/>
  <c r="B1711" i="1"/>
  <c r="B1714" i="1"/>
  <c r="A1718" i="1"/>
  <c r="A1721" i="1"/>
  <c r="B1727" i="1"/>
  <c r="B1730" i="1"/>
  <c r="A1734" i="1"/>
  <c r="A1737" i="1"/>
  <c r="B1743" i="1"/>
  <c r="B1746" i="1"/>
  <c r="A1750" i="1"/>
  <c r="A1753" i="1"/>
  <c r="B1759" i="1"/>
  <c r="B1762" i="1"/>
  <c r="A1766" i="1"/>
  <c r="A1769" i="1"/>
  <c r="B1775" i="1"/>
  <c r="B1778" i="1"/>
  <c r="A1782" i="1"/>
  <c r="A1785" i="1"/>
  <c r="B1791" i="1"/>
  <c r="B1794" i="1"/>
  <c r="A1798" i="1"/>
  <c r="A1801" i="1"/>
  <c r="B1807" i="1"/>
  <c r="B1810" i="1"/>
  <c r="A1814" i="1"/>
  <c r="A1817" i="1"/>
  <c r="B1823" i="1"/>
  <c r="B1826" i="1"/>
  <c r="A1830" i="1"/>
  <c r="A1833" i="1"/>
  <c r="B1839" i="1"/>
  <c r="B1842" i="1"/>
  <c r="A1846" i="1"/>
  <c r="A1849" i="1"/>
  <c r="B1855" i="1"/>
  <c r="B1858" i="1"/>
  <c r="A1862" i="1"/>
  <c r="A1865" i="1"/>
  <c r="B1871" i="1"/>
  <c r="B1874" i="1"/>
  <c r="A1878" i="1"/>
  <c r="A1881" i="1"/>
  <c r="B1887" i="1"/>
  <c r="B1890" i="1"/>
  <c r="A1894" i="1"/>
  <c r="A1897" i="1"/>
  <c r="B1903" i="1"/>
  <c r="B1906" i="1"/>
  <c r="A1910" i="1"/>
  <c r="A1913" i="1"/>
  <c r="B1919" i="1"/>
  <c r="B1922" i="1"/>
  <c r="A1926" i="1"/>
  <c r="A1929" i="1"/>
  <c r="B1935" i="1"/>
  <c r="B1938" i="1"/>
  <c r="A1942" i="1"/>
  <c r="A1945" i="1"/>
  <c r="B1951" i="1"/>
  <c r="B1954" i="1"/>
  <c r="A1958" i="1"/>
  <c r="A1961" i="1"/>
  <c r="B1967" i="1"/>
  <c r="B1970" i="1"/>
  <c r="A1974" i="1"/>
  <c r="A1977" i="1"/>
  <c r="B1983" i="1"/>
  <c r="B1986" i="1"/>
  <c r="A1990" i="1"/>
  <c r="A1993" i="1"/>
  <c r="B1996" i="1"/>
  <c r="B2000" i="1"/>
  <c r="B2004" i="1"/>
  <c r="B2008" i="1"/>
  <c r="B2012" i="1"/>
  <c r="B2016" i="1"/>
  <c r="B2020" i="1"/>
  <c r="B2024" i="1"/>
  <c r="B2028" i="1"/>
  <c r="B2032" i="1"/>
  <c r="B2036" i="1"/>
  <c r="B2040" i="1"/>
  <c r="B2044" i="1"/>
  <c r="B2048" i="1"/>
  <c r="B2052" i="1"/>
  <c r="B2056" i="1"/>
  <c r="B2060" i="1"/>
  <c r="B2064" i="1"/>
  <c r="B2068" i="1"/>
  <c r="B2072" i="1"/>
  <c r="B2076" i="1"/>
  <c r="B2080" i="1"/>
  <c r="B2084" i="1"/>
  <c r="B2088" i="1"/>
  <c r="B2092" i="1"/>
  <c r="B2096" i="1"/>
  <c r="B2100" i="1"/>
  <c r="B2104" i="1"/>
  <c r="B2108" i="1"/>
  <c r="B2112" i="1"/>
  <c r="B2116" i="1"/>
  <c r="B2120" i="1"/>
  <c r="B2124" i="1"/>
  <c r="B2128" i="1"/>
  <c r="B2132" i="1"/>
  <c r="B2136" i="1"/>
  <c r="B2140" i="1"/>
  <c r="B2144" i="1"/>
  <c r="B2148" i="1"/>
  <c r="B2152" i="1"/>
  <c r="B2156" i="1"/>
  <c r="B2160" i="1"/>
  <c r="B2164" i="1"/>
  <c r="B2168" i="1"/>
  <c r="B2172" i="1"/>
  <c r="B2176" i="1"/>
  <c r="B2180" i="1"/>
  <c r="B2184" i="1"/>
  <c r="B2188" i="1"/>
  <c r="B2192" i="1"/>
  <c r="B2196" i="1"/>
  <c r="B2200" i="1"/>
  <c r="B2204" i="1"/>
  <c r="B2208" i="1"/>
  <c r="B2212" i="1"/>
  <c r="B2216" i="1"/>
  <c r="B2220" i="1"/>
  <c r="B2224" i="1"/>
  <c r="B2228" i="1"/>
  <c r="B2232" i="1"/>
  <c r="B2236" i="1"/>
  <c r="B2240" i="1"/>
  <c r="B2244" i="1"/>
  <c r="B2248" i="1"/>
  <c r="B2252" i="1"/>
  <c r="B2256" i="1"/>
  <c r="B2260" i="1"/>
  <c r="B2264" i="1"/>
  <c r="A2269" i="1"/>
  <c r="B2274" i="1"/>
  <c r="A2285" i="1"/>
  <c r="B2290" i="1"/>
  <c r="A2301" i="1"/>
  <c r="B2306" i="1"/>
  <c r="A2317" i="1"/>
  <c r="B2322" i="1"/>
  <c r="A2333" i="1"/>
  <c r="B2338" i="1"/>
  <c r="A2349" i="1"/>
  <c r="B2354" i="1"/>
  <c r="A2365" i="1"/>
  <c r="B2370" i="1"/>
  <c r="A2381" i="1"/>
  <c r="B2386" i="1"/>
  <c r="B2498" i="1"/>
  <c r="A2509" i="1"/>
  <c r="B2521" i="1"/>
  <c r="A2547" i="1"/>
  <c r="A2560" i="1"/>
  <c r="B2572" i="1"/>
  <c r="B2585" i="1"/>
  <c r="A2611" i="1"/>
  <c r="A2624" i="1"/>
  <c r="B2636" i="1"/>
  <c r="B2649" i="1"/>
  <c r="A2675" i="1"/>
  <c r="A2688" i="1"/>
  <c r="B2700" i="1"/>
  <c r="B2713" i="1"/>
  <c r="A2728" i="1"/>
  <c r="A2744" i="1"/>
  <c r="A2780" i="1"/>
  <c r="B2865" i="1"/>
  <c r="A3155" i="1"/>
  <c r="A3505" i="1"/>
  <c r="B1350" i="1"/>
  <c r="B1353" i="1"/>
  <c r="B1356" i="1"/>
  <c r="A1360" i="1"/>
  <c r="A1363" i="1"/>
  <c r="B1369" i="1"/>
  <c r="B1372" i="1"/>
  <c r="A1376" i="1"/>
  <c r="A1379" i="1"/>
  <c r="B1385" i="1"/>
  <c r="B1388" i="1"/>
  <c r="A1392" i="1"/>
  <c r="A1395" i="1"/>
  <c r="B1401" i="1"/>
  <c r="B1404" i="1"/>
  <c r="A1408" i="1"/>
  <c r="A1411" i="1"/>
  <c r="B1417" i="1"/>
  <c r="B1420" i="1"/>
  <c r="A1424" i="1"/>
  <c r="A1427" i="1"/>
  <c r="B1433" i="1"/>
  <c r="B1436" i="1"/>
  <c r="A1440" i="1"/>
  <c r="A1443" i="1"/>
  <c r="B1449" i="1"/>
  <c r="B1452" i="1"/>
  <c r="A1456" i="1"/>
  <c r="A1459" i="1"/>
  <c r="B1465" i="1"/>
  <c r="B1468" i="1"/>
  <c r="A1472" i="1"/>
  <c r="A1475" i="1"/>
  <c r="B1481" i="1"/>
  <c r="B1484" i="1"/>
  <c r="A1488" i="1"/>
  <c r="A1491" i="1"/>
  <c r="B1497" i="1"/>
  <c r="B1500" i="1"/>
  <c r="A1504" i="1"/>
  <c r="A1507" i="1"/>
  <c r="B1513" i="1"/>
  <c r="B1516" i="1"/>
  <c r="A1520" i="1"/>
  <c r="A1523" i="1"/>
  <c r="B1529" i="1"/>
  <c r="B1532" i="1"/>
  <c r="A1536" i="1"/>
  <c r="A1539" i="1"/>
  <c r="B1545" i="1"/>
  <c r="B1548" i="1"/>
  <c r="A1552" i="1"/>
  <c r="A1555" i="1"/>
  <c r="B1561" i="1"/>
  <c r="B1564" i="1"/>
  <c r="A1568" i="1"/>
  <c r="A1571" i="1"/>
  <c r="B1577" i="1"/>
  <c r="B1580" i="1"/>
  <c r="A1584" i="1"/>
  <c r="A1587" i="1"/>
  <c r="B1593" i="1"/>
  <c r="B1596" i="1"/>
  <c r="A1600" i="1"/>
  <c r="A1603" i="1"/>
  <c r="B1609" i="1"/>
  <c r="B1612" i="1"/>
  <c r="A1616" i="1"/>
  <c r="A1619" i="1"/>
  <c r="B1625" i="1"/>
  <c r="B1628" i="1"/>
  <c r="A1632" i="1"/>
  <c r="A1635" i="1"/>
  <c r="B1641" i="1"/>
  <c r="B1644" i="1"/>
  <c r="A1648" i="1"/>
  <c r="A1651" i="1"/>
  <c r="B1657" i="1"/>
  <c r="B1660" i="1"/>
  <c r="A1664" i="1"/>
  <c r="A1667" i="1"/>
  <c r="B1673" i="1"/>
  <c r="B1676" i="1"/>
  <c r="A1680" i="1"/>
  <c r="A1683" i="1"/>
  <c r="B1689" i="1"/>
  <c r="B1692" i="1"/>
  <c r="A1696" i="1"/>
  <c r="A1699" i="1"/>
  <c r="B1705" i="1"/>
  <c r="B1708" i="1"/>
  <c r="A1712" i="1"/>
  <c r="A1715" i="1"/>
  <c r="B1721" i="1"/>
  <c r="B1724" i="1"/>
  <c r="A1728" i="1"/>
  <c r="A1731" i="1"/>
  <c r="B1737" i="1"/>
  <c r="B1740" i="1"/>
  <c r="A1744" i="1"/>
  <c r="A1747" i="1"/>
  <c r="B1753" i="1"/>
  <c r="B1756" i="1"/>
  <c r="A1760" i="1"/>
  <c r="A1763" i="1"/>
  <c r="B1769" i="1"/>
  <c r="B1772" i="1"/>
  <c r="A1776" i="1"/>
  <c r="A1779" i="1"/>
  <c r="B1785" i="1"/>
  <c r="B1788" i="1"/>
  <c r="A1792" i="1"/>
  <c r="A1795" i="1"/>
  <c r="B1801" i="1"/>
  <c r="B1804" i="1"/>
  <c r="A1808" i="1"/>
  <c r="A1811" i="1"/>
  <c r="B1817" i="1"/>
  <c r="B1820" i="1"/>
  <c r="A1824" i="1"/>
  <c r="A1827" i="1"/>
  <c r="B1833" i="1"/>
  <c r="B1836" i="1"/>
  <c r="A1840" i="1"/>
  <c r="A1843" i="1"/>
  <c r="B1849" i="1"/>
  <c r="B1852" i="1"/>
  <c r="A1856" i="1"/>
  <c r="A1859" i="1"/>
  <c r="B1865" i="1"/>
  <c r="B1868" i="1"/>
  <c r="A1872" i="1"/>
  <c r="A1875" i="1"/>
  <c r="B1881" i="1"/>
  <c r="B1884" i="1"/>
  <c r="A1888" i="1"/>
  <c r="A1891" i="1"/>
  <c r="B1897" i="1"/>
  <c r="B1900" i="1"/>
  <c r="A1904" i="1"/>
  <c r="A1907" i="1"/>
  <c r="B1913" i="1"/>
  <c r="B1916" i="1"/>
  <c r="A1920" i="1"/>
  <c r="A1923" i="1"/>
  <c r="B1929" i="1"/>
  <c r="B1932" i="1"/>
  <c r="A1936" i="1"/>
  <c r="A1939" i="1"/>
  <c r="B1945" i="1"/>
  <c r="B1948" i="1"/>
  <c r="A1952" i="1"/>
  <c r="A1955" i="1"/>
  <c r="B1961" i="1"/>
  <c r="B1964" i="1"/>
  <c r="A1968" i="1"/>
  <c r="A1971" i="1"/>
  <c r="B1977" i="1"/>
  <c r="B1980" i="1"/>
  <c r="A1984" i="1"/>
  <c r="A1987" i="1"/>
  <c r="B1993" i="1"/>
  <c r="A1997" i="1"/>
  <c r="A2001" i="1"/>
  <c r="A2005" i="1"/>
  <c r="A2009" i="1"/>
  <c r="A2013" i="1"/>
  <c r="A2017" i="1"/>
  <c r="A2021" i="1"/>
  <c r="A2025" i="1"/>
  <c r="A2029" i="1"/>
  <c r="A2033" i="1"/>
  <c r="A2037" i="1"/>
  <c r="A2041" i="1"/>
  <c r="A2045" i="1"/>
  <c r="A2049" i="1"/>
  <c r="A2053" i="1"/>
  <c r="A2057" i="1"/>
  <c r="A2061" i="1"/>
  <c r="A2065" i="1"/>
  <c r="A2069" i="1"/>
  <c r="A2073" i="1"/>
  <c r="A2077" i="1"/>
  <c r="A2081" i="1"/>
  <c r="A2085" i="1"/>
  <c r="A2089" i="1"/>
  <c r="A2093" i="1"/>
  <c r="A2097" i="1"/>
  <c r="A2101" i="1"/>
  <c r="A2105" i="1"/>
  <c r="A2109" i="1"/>
  <c r="A2113" i="1"/>
  <c r="A2117" i="1"/>
  <c r="A2121" i="1"/>
  <c r="A2125" i="1"/>
  <c r="A2129" i="1"/>
  <c r="A2133" i="1"/>
  <c r="A2137" i="1"/>
  <c r="A2141" i="1"/>
  <c r="A2145" i="1"/>
  <c r="A2149" i="1"/>
  <c r="A2153" i="1"/>
  <c r="A2157" i="1"/>
  <c r="A2161" i="1"/>
  <c r="A2165" i="1"/>
  <c r="A2169" i="1"/>
  <c r="A2173" i="1"/>
  <c r="A2177" i="1"/>
  <c r="A2181" i="1"/>
  <c r="A2185" i="1"/>
  <c r="A2189" i="1"/>
  <c r="A2193" i="1"/>
  <c r="A2197" i="1"/>
  <c r="A2201" i="1"/>
  <c r="A2205" i="1"/>
  <c r="A2209" i="1"/>
  <c r="A2213" i="1"/>
  <c r="A2217" i="1"/>
  <c r="A2221" i="1"/>
  <c r="A2225" i="1"/>
  <c r="A2229" i="1"/>
  <c r="A2233" i="1"/>
  <c r="A2237" i="1"/>
  <c r="A2241" i="1"/>
  <c r="A2245" i="1"/>
  <c r="A2249" i="1"/>
  <c r="A2253" i="1"/>
  <c r="A2257" i="1"/>
  <c r="A2261" i="1"/>
  <c r="A2265" i="1"/>
  <c r="A2275" i="1"/>
  <c r="B2280" i="1"/>
  <c r="A2291" i="1"/>
  <c r="B2296" i="1"/>
  <c r="A2307" i="1"/>
  <c r="B2312" i="1"/>
  <c r="A2323" i="1"/>
  <c r="B2328" i="1"/>
  <c r="A2339" i="1"/>
  <c r="B2344" i="1"/>
  <c r="A2355" i="1"/>
  <c r="B2360" i="1"/>
  <c r="A2371" i="1"/>
  <c r="B2376" i="1"/>
  <c r="A2387" i="1"/>
  <c r="A2393" i="1"/>
  <c r="A2401" i="1"/>
  <c r="A2409" i="1"/>
  <c r="A2417" i="1"/>
  <c r="A2425" i="1"/>
  <c r="A2433" i="1"/>
  <c r="A2441" i="1"/>
  <c r="A2449" i="1"/>
  <c r="A2457" i="1"/>
  <c r="A2465" i="1"/>
  <c r="A2473" i="1"/>
  <c r="A2481" i="1"/>
  <c r="A2489" i="1"/>
  <c r="B2499" i="1"/>
  <c r="B2522" i="1"/>
  <c r="B2535" i="1"/>
  <c r="A2561" i="1"/>
  <c r="A2574" i="1"/>
  <c r="B2586" i="1"/>
  <c r="B2599" i="1"/>
  <c r="A2625" i="1"/>
  <c r="A2638" i="1"/>
  <c r="B2650" i="1"/>
  <c r="B2663" i="1"/>
  <c r="A2689" i="1"/>
  <c r="A2702" i="1"/>
  <c r="B2714" i="1"/>
  <c r="B2729" i="1"/>
  <c r="B2745" i="1"/>
  <c r="B2785" i="1"/>
  <c r="A2828" i="1"/>
  <c r="A3078" i="1"/>
  <c r="A3168" i="1"/>
  <c r="B3607" i="1"/>
  <c r="B1236" i="1"/>
  <c r="B1238" i="1"/>
  <c r="B1240" i="1"/>
  <c r="B1242" i="1"/>
  <c r="B1244" i="1"/>
  <c r="B1246" i="1"/>
  <c r="B1248" i="1"/>
  <c r="B1250" i="1"/>
  <c r="B1252" i="1"/>
  <c r="B1254" i="1"/>
  <c r="B1256" i="1"/>
  <c r="B1258" i="1"/>
  <c r="B1260" i="1"/>
  <c r="B1262" i="1"/>
  <c r="B1264" i="1"/>
  <c r="B1266" i="1"/>
  <c r="B1268" i="1"/>
  <c r="B1270" i="1"/>
  <c r="B1272" i="1"/>
  <c r="B1274" i="1"/>
  <c r="B1276" i="1"/>
  <c r="B1278" i="1"/>
  <c r="B1280" i="1"/>
  <c r="B1282" i="1"/>
  <c r="B1284" i="1"/>
  <c r="B1286" i="1"/>
  <c r="B1288" i="1"/>
  <c r="B1290" i="1"/>
  <c r="B1292" i="1"/>
  <c r="B1294" i="1"/>
  <c r="B1296" i="1"/>
  <c r="B1298" i="1"/>
  <c r="B1300" i="1"/>
  <c r="B1302" i="1"/>
  <c r="B1304" i="1"/>
  <c r="B1306" i="1"/>
  <c r="B1308" i="1"/>
  <c r="B1310" i="1"/>
  <c r="B1312" i="1"/>
  <c r="B1314" i="1"/>
  <c r="B1316" i="1"/>
  <c r="B1318" i="1"/>
  <c r="B1320" i="1"/>
  <c r="B1322" i="1"/>
  <c r="B1324" i="1"/>
  <c r="B1326" i="1"/>
  <c r="B1328" i="1"/>
  <c r="B1330" i="1"/>
  <c r="B1332" i="1"/>
  <c r="B1334" i="1"/>
  <c r="B1336" i="1"/>
  <c r="B1338" i="1"/>
  <c r="B1340" i="1"/>
  <c r="B1342" i="1"/>
  <c r="B1344" i="1"/>
  <c r="B1346" i="1"/>
  <c r="B1348" i="1"/>
  <c r="A1354" i="1"/>
  <c r="A1357" i="1"/>
  <c r="B1363" i="1"/>
  <c r="B1366" i="1"/>
  <c r="A1370" i="1"/>
  <c r="A1373" i="1"/>
  <c r="B1379" i="1"/>
  <c r="B1382" i="1"/>
  <c r="A1386" i="1"/>
  <c r="A1389" i="1"/>
  <c r="B1395" i="1"/>
  <c r="B1398" i="1"/>
  <c r="A1402" i="1"/>
  <c r="A1405" i="1"/>
  <c r="B1411" i="1"/>
  <c r="B1414" i="1"/>
  <c r="A1418" i="1"/>
  <c r="A1421" i="1"/>
  <c r="B1427" i="1"/>
  <c r="B1430" i="1"/>
  <c r="A1434" i="1"/>
  <c r="A1437" i="1"/>
  <c r="B1443" i="1"/>
  <c r="B1446" i="1"/>
  <c r="A1450" i="1"/>
  <c r="A1453" i="1"/>
  <c r="B1459" i="1"/>
  <c r="B1462" i="1"/>
  <c r="A1466" i="1"/>
  <c r="A1469" i="1"/>
  <c r="B1475" i="1"/>
  <c r="B1478" i="1"/>
  <c r="A1482" i="1"/>
  <c r="A1485" i="1"/>
  <c r="B1491" i="1"/>
  <c r="B1494" i="1"/>
  <c r="A1498" i="1"/>
  <c r="A1501" i="1"/>
  <c r="B1507" i="1"/>
  <c r="B1510" i="1"/>
  <c r="A1514" i="1"/>
  <c r="A1517" i="1"/>
  <c r="B1523" i="1"/>
  <c r="B1526" i="1"/>
  <c r="A1530" i="1"/>
  <c r="A1533" i="1"/>
  <c r="B1539" i="1"/>
  <c r="B1542" i="1"/>
  <c r="A1546" i="1"/>
  <c r="A1549" i="1"/>
  <c r="B1555" i="1"/>
  <c r="B1558" i="1"/>
  <c r="A1562" i="1"/>
  <c r="A1565" i="1"/>
  <c r="B1571" i="1"/>
  <c r="B1574" i="1"/>
  <c r="A1578" i="1"/>
  <c r="A1581" i="1"/>
  <c r="B1587" i="1"/>
  <c r="B1590" i="1"/>
  <c r="A1594" i="1"/>
  <c r="A1597" i="1"/>
  <c r="B1603" i="1"/>
  <c r="B1606" i="1"/>
  <c r="A1610" i="1"/>
  <c r="A1613" i="1"/>
  <c r="B1619" i="1"/>
  <c r="B1622" i="1"/>
  <c r="A1626" i="1"/>
  <c r="A1629" i="1"/>
  <c r="B1635" i="1"/>
  <c r="B1638" i="1"/>
  <c r="A1642" i="1"/>
  <c r="A1645" i="1"/>
  <c r="B1651" i="1"/>
  <c r="B1654" i="1"/>
  <c r="A1658" i="1"/>
  <c r="A1661" i="1"/>
  <c r="B1667" i="1"/>
  <c r="B1670" i="1"/>
  <c r="A1674" i="1"/>
  <c r="A1677" i="1"/>
  <c r="B1683" i="1"/>
  <c r="B1686" i="1"/>
  <c r="A1690" i="1"/>
  <c r="A1693" i="1"/>
  <c r="B1699" i="1"/>
  <c r="B1702" i="1"/>
  <c r="A1706" i="1"/>
  <c r="A1709" i="1"/>
  <c r="B1715" i="1"/>
  <c r="B1718" i="1"/>
  <c r="A1722" i="1"/>
  <c r="A1725" i="1"/>
  <c r="B1731" i="1"/>
  <c r="B1734" i="1"/>
  <c r="A1738" i="1"/>
  <c r="A1741" i="1"/>
  <c r="B1747" i="1"/>
  <c r="B1750" i="1"/>
  <c r="A1754" i="1"/>
  <c r="A1757" i="1"/>
  <c r="B1763" i="1"/>
  <c r="B1766" i="1"/>
  <c r="A1770" i="1"/>
  <c r="A1773" i="1"/>
  <c r="B1779" i="1"/>
  <c r="B1782" i="1"/>
  <c r="A1786" i="1"/>
  <c r="A1789" i="1"/>
  <c r="B1795" i="1"/>
  <c r="B1798" i="1"/>
  <c r="A1802" i="1"/>
  <c r="A1805" i="1"/>
  <c r="B1811" i="1"/>
  <c r="B1814" i="1"/>
  <c r="A1818" i="1"/>
  <c r="A1821" i="1"/>
  <c r="B1827" i="1"/>
  <c r="B1830" i="1"/>
  <c r="A1834" i="1"/>
  <c r="A1837" i="1"/>
  <c r="B1843" i="1"/>
  <c r="B1846" i="1"/>
  <c r="A1850" i="1"/>
  <c r="A1853" i="1"/>
  <c r="B1859" i="1"/>
  <c r="B1862" i="1"/>
  <c r="A1866" i="1"/>
  <c r="A1869" i="1"/>
  <c r="B1875" i="1"/>
  <c r="B1878" i="1"/>
  <c r="A1882" i="1"/>
  <c r="A1885" i="1"/>
  <c r="B1891" i="1"/>
  <c r="B1894" i="1"/>
  <c r="A1898" i="1"/>
  <c r="A1901" i="1"/>
  <c r="B1907" i="1"/>
  <c r="B1910" i="1"/>
  <c r="A1914" i="1"/>
  <c r="A1917" i="1"/>
  <c r="B1923" i="1"/>
  <c r="B1926" i="1"/>
  <c r="A1930" i="1"/>
  <c r="A1933" i="1"/>
  <c r="B1939" i="1"/>
  <c r="B1942" i="1"/>
  <c r="A1946" i="1"/>
  <c r="A1949" i="1"/>
  <c r="B1955" i="1"/>
  <c r="B1958" i="1"/>
  <c r="A1962" i="1"/>
  <c r="A1965" i="1"/>
  <c r="B1971" i="1"/>
  <c r="B1974" i="1"/>
  <c r="A1978" i="1"/>
  <c r="A1981" i="1"/>
  <c r="B1987" i="1"/>
  <c r="B1990" i="1"/>
  <c r="A1994" i="1"/>
  <c r="A1998" i="1"/>
  <c r="A2002" i="1"/>
  <c r="A2006" i="1"/>
  <c r="A2010" i="1"/>
  <c r="A2014" i="1"/>
  <c r="A2018" i="1"/>
  <c r="A2022" i="1"/>
  <c r="A2026" i="1"/>
  <c r="A2030" i="1"/>
  <c r="A2034" i="1"/>
  <c r="A2038" i="1"/>
  <c r="A2042" i="1"/>
  <c r="A2046" i="1"/>
  <c r="A2050" i="1"/>
  <c r="A2054" i="1"/>
  <c r="A2058" i="1"/>
  <c r="A2062" i="1"/>
  <c r="A2066" i="1"/>
  <c r="A2070" i="1"/>
  <c r="A2074" i="1"/>
  <c r="A2078" i="1"/>
  <c r="A2082" i="1"/>
  <c r="A2086" i="1"/>
  <c r="A2090" i="1"/>
  <c r="A2094" i="1"/>
  <c r="A2098" i="1"/>
  <c r="A2102" i="1"/>
  <c r="A2106" i="1"/>
  <c r="A2110" i="1"/>
  <c r="A2114" i="1"/>
  <c r="A2118" i="1"/>
  <c r="A2122" i="1"/>
  <c r="A2126" i="1"/>
  <c r="A2130" i="1"/>
  <c r="A2134" i="1"/>
  <c r="A2138" i="1"/>
  <c r="A2142" i="1"/>
  <c r="A2146" i="1"/>
  <c r="A2150" i="1"/>
  <c r="A2154" i="1"/>
  <c r="A2158" i="1"/>
  <c r="A2162" i="1"/>
  <c r="A2166" i="1"/>
  <c r="A2170" i="1"/>
  <c r="A2174" i="1"/>
  <c r="A2178" i="1"/>
  <c r="A2182" i="1"/>
  <c r="A2186" i="1"/>
  <c r="A2190" i="1"/>
  <c r="A2194" i="1"/>
  <c r="A2198" i="1"/>
  <c r="A2202" i="1"/>
  <c r="A2206" i="1"/>
  <c r="A2210" i="1"/>
  <c r="A2214" i="1"/>
  <c r="A2218" i="1"/>
  <c r="A2222" i="1"/>
  <c r="A2226" i="1"/>
  <c r="A2230" i="1"/>
  <c r="A2234" i="1"/>
  <c r="A2238" i="1"/>
  <c r="A2242" i="1"/>
  <c r="A2246" i="1"/>
  <c r="A2250" i="1"/>
  <c r="A2254" i="1"/>
  <c r="A2258" i="1"/>
  <c r="A2262" i="1"/>
  <c r="A2266" i="1"/>
  <c r="B2270" i="1"/>
  <c r="A2281" i="1"/>
  <c r="B2286" i="1"/>
  <c r="A2297" i="1"/>
  <c r="B2302" i="1"/>
  <c r="A2313" i="1"/>
  <c r="B2318" i="1"/>
  <c r="A2329" i="1"/>
  <c r="B2334" i="1"/>
  <c r="A2345" i="1"/>
  <c r="B2350" i="1"/>
  <c r="A2361" i="1"/>
  <c r="B2366" i="1"/>
  <c r="A2377" i="1"/>
  <c r="B2382" i="1"/>
  <c r="B2490" i="1"/>
  <c r="A2501" i="1"/>
  <c r="A2512" i="1"/>
  <c r="B2524" i="1"/>
  <c r="B2537" i="1"/>
  <c r="A2563" i="1"/>
  <c r="A2576" i="1"/>
  <c r="B2588" i="1"/>
  <c r="B2601" i="1"/>
  <c r="A2627" i="1"/>
  <c r="A2640" i="1"/>
  <c r="B2652" i="1"/>
  <c r="B2665" i="1"/>
  <c r="A2691" i="1"/>
  <c r="A2704" i="1"/>
  <c r="B2716" i="1"/>
  <c r="A2732" i="1"/>
  <c r="A2748" i="1"/>
  <c r="B2833" i="1"/>
  <c r="A3014" i="1"/>
  <c r="A3087" i="1"/>
  <c r="A3181" i="1"/>
  <c r="A3710" i="1"/>
  <c r="A1351" i="1"/>
  <c r="B1357" i="1"/>
  <c r="B1360" i="1"/>
  <c r="A1364" i="1"/>
  <c r="A1367" i="1"/>
  <c r="B1373" i="1"/>
  <c r="B1376" i="1"/>
  <c r="A1380" i="1"/>
  <c r="A1383" i="1"/>
  <c r="B1389" i="1"/>
  <c r="B1392" i="1"/>
  <c r="A1396" i="1"/>
  <c r="A1399" i="1"/>
  <c r="B1405" i="1"/>
  <c r="B1408" i="1"/>
  <c r="A1412" i="1"/>
  <c r="A1415" i="1"/>
  <c r="B1421" i="1"/>
  <c r="B1424" i="1"/>
  <c r="A1428" i="1"/>
  <c r="A1431" i="1"/>
  <c r="B1437" i="1"/>
  <c r="B1440" i="1"/>
  <c r="A1444" i="1"/>
  <c r="A1447" i="1"/>
  <c r="B1453" i="1"/>
  <c r="B1456" i="1"/>
  <c r="A1460" i="1"/>
  <c r="A1463" i="1"/>
  <c r="B1469" i="1"/>
  <c r="B1472" i="1"/>
  <c r="A1476" i="1"/>
  <c r="A1479" i="1"/>
  <c r="B1485" i="1"/>
  <c r="B1488" i="1"/>
  <c r="A1492" i="1"/>
  <c r="A1495" i="1"/>
  <c r="B1501" i="1"/>
  <c r="B1504" i="1"/>
  <c r="A1508" i="1"/>
  <c r="A1511" i="1"/>
  <c r="B1517" i="1"/>
  <c r="B1520" i="1"/>
  <c r="A1524" i="1"/>
  <c r="A1527" i="1"/>
  <c r="B1533" i="1"/>
  <c r="B1536" i="1"/>
  <c r="A1540" i="1"/>
  <c r="A1543" i="1"/>
  <c r="B1549" i="1"/>
  <c r="B1552" i="1"/>
  <c r="A1556" i="1"/>
  <c r="A1559" i="1"/>
  <c r="B1565" i="1"/>
  <c r="B1568" i="1"/>
  <c r="A1572" i="1"/>
  <c r="A1575" i="1"/>
  <c r="B1581" i="1"/>
  <c r="B1584" i="1"/>
  <c r="A1588" i="1"/>
  <c r="A1591" i="1"/>
  <c r="B1597" i="1"/>
  <c r="B1600" i="1"/>
  <c r="A1604" i="1"/>
  <c r="A1607" i="1"/>
  <c r="B1613" i="1"/>
  <c r="B1616" i="1"/>
  <c r="A1620" i="1"/>
  <c r="A1623" i="1"/>
  <c r="B1629" i="1"/>
  <c r="B1632" i="1"/>
  <c r="A1636" i="1"/>
  <c r="A1639" i="1"/>
  <c r="B1645" i="1"/>
  <c r="B1648" i="1"/>
  <c r="A1652" i="1"/>
  <c r="A1655" i="1"/>
  <c r="B1661" i="1"/>
  <c r="B1664" i="1"/>
  <c r="A1668" i="1"/>
  <c r="A1671" i="1"/>
  <c r="B1677" i="1"/>
  <c r="B1680" i="1"/>
  <c r="A1684" i="1"/>
  <c r="A1687" i="1"/>
  <c r="B1693" i="1"/>
  <c r="B1696" i="1"/>
  <c r="A1700" i="1"/>
  <c r="A1703" i="1"/>
  <c r="B1709" i="1"/>
  <c r="B1712" i="1"/>
  <c r="A1716" i="1"/>
  <c r="A1719" i="1"/>
  <c r="B1725" i="1"/>
  <c r="B1728" i="1"/>
  <c r="A1732" i="1"/>
  <c r="A1735" i="1"/>
  <c r="B1741" i="1"/>
  <c r="B1744" i="1"/>
  <c r="A1748" i="1"/>
  <c r="A1751" i="1"/>
  <c r="B1757" i="1"/>
  <c r="B1760" i="1"/>
  <c r="A1764" i="1"/>
  <c r="A1767" i="1"/>
  <c r="B1773" i="1"/>
  <c r="B1776" i="1"/>
  <c r="A1780" i="1"/>
  <c r="A1783" i="1"/>
  <c r="B1789" i="1"/>
  <c r="B1792" i="1"/>
  <c r="A1796" i="1"/>
  <c r="A1799" i="1"/>
  <c r="B1805" i="1"/>
  <c r="B1808" i="1"/>
  <c r="A1812" i="1"/>
  <c r="A1815" i="1"/>
  <c r="B1821" i="1"/>
  <c r="B1824" i="1"/>
  <c r="A1828" i="1"/>
  <c r="A1831" i="1"/>
  <c r="B1837" i="1"/>
  <c r="B1840" i="1"/>
  <c r="A1844" i="1"/>
  <c r="A1847" i="1"/>
  <c r="B1853" i="1"/>
  <c r="B1856" i="1"/>
  <c r="A1860" i="1"/>
  <c r="A1863" i="1"/>
  <c r="B1869" i="1"/>
  <c r="B1872" i="1"/>
  <c r="A1876" i="1"/>
  <c r="A1879" i="1"/>
  <c r="B1885" i="1"/>
  <c r="B1888" i="1"/>
  <c r="A1892" i="1"/>
  <c r="A1895" i="1"/>
  <c r="B1901" i="1"/>
  <c r="B1904" i="1"/>
  <c r="A1908" i="1"/>
  <c r="A1911" i="1"/>
  <c r="B1917" i="1"/>
  <c r="B1920" i="1"/>
  <c r="A1924" i="1"/>
  <c r="A1927" i="1"/>
  <c r="B1933" i="1"/>
  <c r="B1936" i="1"/>
  <c r="A1940" i="1"/>
  <c r="A1943" i="1"/>
  <c r="B1949" i="1"/>
  <c r="B1952" i="1"/>
  <c r="A1956" i="1"/>
  <c r="A1959" i="1"/>
  <c r="B1965" i="1"/>
  <c r="B1968" i="1"/>
  <c r="A1972" i="1"/>
  <c r="A1975" i="1"/>
  <c r="B1981" i="1"/>
  <c r="B1984" i="1"/>
  <c r="A1988" i="1"/>
  <c r="A1991" i="1"/>
  <c r="A2271" i="1"/>
  <c r="B2276" i="1"/>
  <c r="A2287" i="1"/>
  <c r="B2292" i="1"/>
  <c r="A2303" i="1"/>
  <c r="B2308" i="1"/>
  <c r="A2319" i="1"/>
  <c r="B2324" i="1"/>
  <c r="A2335" i="1"/>
  <c r="B2340" i="1"/>
  <c r="A2351" i="1"/>
  <c r="B2356" i="1"/>
  <c r="A2367" i="1"/>
  <c r="B2372" i="1"/>
  <c r="A2383" i="1"/>
  <c r="B2388" i="1"/>
  <c r="A2395" i="1"/>
  <c r="A2403" i="1"/>
  <c r="A2411" i="1"/>
  <c r="A2419" i="1"/>
  <c r="A2427" i="1"/>
  <c r="A2435" i="1"/>
  <c r="A2443" i="1"/>
  <c r="A2451" i="1"/>
  <c r="A2459" i="1"/>
  <c r="A2467" i="1"/>
  <c r="A2475" i="1"/>
  <c r="A2483" i="1"/>
  <c r="B2491" i="1"/>
  <c r="A2513" i="1"/>
  <c r="A2526" i="1"/>
  <c r="B2538" i="1"/>
  <c r="B2551" i="1"/>
  <c r="A2577" i="1"/>
  <c r="A2590" i="1"/>
  <c r="B2602" i="1"/>
  <c r="B2615" i="1"/>
  <c r="A2641" i="1"/>
  <c r="A2654" i="1"/>
  <c r="B2666" i="1"/>
  <c r="B2679" i="1"/>
  <c r="A2705" i="1"/>
  <c r="A2718" i="1"/>
  <c r="B2733" i="1"/>
  <c r="B2753" i="1"/>
  <c r="A2796" i="1"/>
  <c r="A3023" i="1"/>
  <c r="A3197" i="1"/>
  <c r="B3812" i="1"/>
  <c r="A917" i="1"/>
  <c r="A919" i="1"/>
  <c r="A921" i="1"/>
  <c r="A923" i="1"/>
  <c r="A925" i="1"/>
  <c r="A927" i="1"/>
  <c r="A929" i="1"/>
  <c r="A931" i="1"/>
  <c r="A933" i="1"/>
  <c r="A935" i="1"/>
  <c r="A937" i="1"/>
  <c r="A939" i="1"/>
  <c r="A941" i="1"/>
  <c r="A943" i="1"/>
  <c r="A945" i="1"/>
  <c r="A947" i="1"/>
  <c r="A949" i="1"/>
  <c r="A951" i="1"/>
  <c r="A953" i="1"/>
  <c r="A955" i="1"/>
  <c r="A957" i="1"/>
  <c r="A959" i="1"/>
  <c r="A961" i="1"/>
  <c r="A963" i="1"/>
  <c r="A965" i="1"/>
  <c r="A967" i="1"/>
  <c r="A969" i="1"/>
  <c r="A971" i="1"/>
  <c r="A973" i="1"/>
  <c r="A975" i="1"/>
  <c r="A977" i="1"/>
  <c r="A979" i="1"/>
  <c r="A981" i="1"/>
  <c r="A983" i="1"/>
  <c r="A985" i="1"/>
  <c r="A987" i="1"/>
  <c r="A989" i="1"/>
  <c r="A991" i="1"/>
  <c r="A993" i="1"/>
  <c r="A995" i="1"/>
  <c r="A997" i="1"/>
  <c r="A999" i="1"/>
  <c r="A1001" i="1"/>
  <c r="A1003" i="1"/>
  <c r="A1005" i="1"/>
  <c r="A1007" i="1"/>
  <c r="A1009" i="1"/>
  <c r="A1011" i="1"/>
  <c r="A1013" i="1"/>
  <c r="A1015" i="1"/>
  <c r="A1017" i="1"/>
  <c r="A1019" i="1"/>
  <c r="A1021" i="1"/>
  <c r="A1023" i="1"/>
  <c r="A1025" i="1"/>
  <c r="A1027" i="1"/>
  <c r="A1029" i="1"/>
  <c r="A1031" i="1"/>
  <c r="A1033" i="1"/>
  <c r="A1035" i="1"/>
  <c r="A1037" i="1"/>
  <c r="A1039" i="1"/>
  <c r="A1041" i="1"/>
  <c r="A1043" i="1"/>
  <c r="A1045" i="1"/>
  <c r="A1047" i="1"/>
  <c r="A1049" i="1"/>
  <c r="A1051" i="1"/>
  <c r="A1053" i="1"/>
  <c r="A1055" i="1"/>
  <c r="A1057" i="1"/>
  <c r="A1059" i="1"/>
  <c r="A1061" i="1"/>
  <c r="A1063" i="1"/>
  <c r="A1065" i="1"/>
  <c r="A1067" i="1"/>
  <c r="A1069" i="1"/>
  <c r="A1071" i="1"/>
  <c r="A1073" i="1"/>
  <c r="A1075" i="1"/>
  <c r="A1077" i="1"/>
  <c r="A1079" i="1"/>
  <c r="A1081" i="1"/>
  <c r="A1083" i="1"/>
  <c r="A1085" i="1"/>
  <c r="A1087" i="1"/>
  <c r="A1089" i="1"/>
  <c r="A1091" i="1"/>
  <c r="A1093" i="1"/>
  <c r="A1095" i="1"/>
  <c r="A1097" i="1"/>
  <c r="A1099" i="1"/>
  <c r="A1101" i="1"/>
  <c r="A1103" i="1"/>
  <c r="A1105" i="1"/>
  <c r="A1107" i="1"/>
  <c r="A1109" i="1"/>
  <c r="A1111" i="1"/>
  <c r="A1113" i="1"/>
  <c r="A1115" i="1"/>
  <c r="A1117" i="1"/>
  <c r="A1119" i="1"/>
  <c r="A1121" i="1"/>
  <c r="A1123" i="1"/>
  <c r="A1125" i="1"/>
  <c r="A1127" i="1"/>
  <c r="A1129" i="1"/>
  <c r="A1131" i="1"/>
  <c r="A1133" i="1"/>
  <c r="A1135" i="1"/>
  <c r="A1137" i="1"/>
  <c r="A1139" i="1"/>
  <c r="A1141" i="1"/>
  <c r="A1143" i="1"/>
  <c r="A1145" i="1"/>
  <c r="A1147" i="1"/>
  <c r="A1149" i="1"/>
  <c r="A1151" i="1"/>
  <c r="A1153" i="1"/>
  <c r="A1155" i="1"/>
  <c r="A1157" i="1"/>
  <c r="A1159" i="1"/>
  <c r="A1161" i="1"/>
  <c r="A1163" i="1"/>
  <c r="A1165" i="1"/>
  <c r="A1167" i="1"/>
  <c r="A1169" i="1"/>
  <c r="A1171" i="1"/>
  <c r="A1173" i="1"/>
  <c r="A1175" i="1"/>
  <c r="A1177" i="1"/>
  <c r="A1179" i="1"/>
  <c r="A1181" i="1"/>
  <c r="A1183" i="1"/>
  <c r="A1185" i="1"/>
  <c r="A1187" i="1"/>
  <c r="A1189" i="1"/>
  <c r="A1191" i="1"/>
  <c r="A1193" i="1"/>
  <c r="A1195" i="1"/>
  <c r="A1197" i="1"/>
  <c r="A1199" i="1"/>
  <c r="A1201" i="1"/>
  <c r="A1203" i="1"/>
  <c r="A1205" i="1"/>
  <c r="A1207" i="1"/>
  <c r="A1209" i="1"/>
  <c r="A1211" i="1"/>
  <c r="A1213" i="1"/>
  <c r="A1215" i="1"/>
  <c r="A1217" i="1"/>
  <c r="A1219" i="1"/>
  <c r="A1221" i="1"/>
  <c r="A1223" i="1"/>
  <c r="A1225" i="1"/>
  <c r="A1227" i="1"/>
  <c r="A1229" i="1"/>
  <c r="A1231" i="1"/>
  <c r="A1233" i="1"/>
  <c r="A1235" i="1"/>
  <c r="A1237" i="1"/>
  <c r="A1239" i="1"/>
  <c r="A1241" i="1"/>
  <c r="A1243" i="1"/>
  <c r="A1245" i="1"/>
  <c r="A1247" i="1"/>
  <c r="A1249" i="1"/>
  <c r="A1251" i="1"/>
  <c r="A1253" i="1"/>
  <c r="A1255" i="1"/>
  <c r="A1257" i="1"/>
  <c r="A1259" i="1"/>
  <c r="A1261" i="1"/>
  <c r="A1263" i="1"/>
  <c r="A1265" i="1"/>
  <c r="A1267" i="1"/>
  <c r="A1269" i="1"/>
  <c r="A1271" i="1"/>
  <c r="A1273" i="1"/>
  <c r="A1275" i="1"/>
  <c r="A1277" i="1"/>
  <c r="A1279" i="1"/>
  <c r="A1281" i="1"/>
  <c r="A1283" i="1"/>
  <c r="A1285" i="1"/>
  <c r="A1287" i="1"/>
  <c r="A1289" i="1"/>
  <c r="A1291" i="1"/>
  <c r="A1293" i="1"/>
  <c r="A1295" i="1"/>
  <c r="A1297" i="1"/>
  <c r="A1299" i="1"/>
  <c r="A1301" i="1"/>
  <c r="A1303" i="1"/>
  <c r="A1305" i="1"/>
  <c r="A1307" i="1"/>
  <c r="A1309" i="1"/>
  <c r="A1311" i="1"/>
  <c r="A1313" i="1"/>
  <c r="A1315" i="1"/>
  <c r="A1317" i="1"/>
  <c r="A1319" i="1"/>
  <c r="A1321" i="1"/>
  <c r="A1323" i="1"/>
  <c r="A1325" i="1"/>
  <c r="A1327" i="1"/>
  <c r="A1329" i="1"/>
  <c r="A1331" i="1"/>
  <c r="A1333" i="1"/>
  <c r="A1335" i="1"/>
  <c r="A1337" i="1"/>
  <c r="A1339" i="1"/>
  <c r="A1341" i="1"/>
  <c r="A1343" i="1"/>
  <c r="A1345" i="1"/>
  <c r="A1347" i="1"/>
  <c r="A1349" i="1"/>
  <c r="B1351" i="1"/>
  <c r="B1354" i="1"/>
  <c r="A1358" i="1"/>
  <c r="A1361" i="1"/>
  <c r="B1367" i="1"/>
  <c r="B1370" i="1"/>
  <c r="A1374" i="1"/>
  <c r="A1377" i="1"/>
  <c r="B1383" i="1"/>
  <c r="B1386" i="1"/>
  <c r="A1390" i="1"/>
  <c r="A1393" i="1"/>
  <c r="B1399" i="1"/>
  <c r="B1402" i="1"/>
  <c r="A1406" i="1"/>
  <c r="A1409" i="1"/>
  <c r="B1415" i="1"/>
  <c r="B1418" i="1"/>
  <c r="A1422" i="1"/>
  <c r="A1425" i="1"/>
  <c r="B1431" i="1"/>
  <c r="B1434" i="1"/>
  <c r="A1438" i="1"/>
  <c r="A1441" i="1"/>
  <c r="B1447" i="1"/>
  <c r="B1450" i="1"/>
  <c r="A1454" i="1"/>
  <c r="A1457" i="1"/>
  <c r="B1463" i="1"/>
  <c r="B1466" i="1"/>
  <c r="A1470" i="1"/>
  <c r="A1473" i="1"/>
  <c r="B1479" i="1"/>
  <c r="B1482" i="1"/>
  <c r="A1486" i="1"/>
  <c r="A1489" i="1"/>
  <c r="B1495" i="1"/>
  <c r="B1498" i="1"/>
  <c r="A1502" i="1"/>
  <c r="A1505" i="1"/>
  <c r="B1511" i="1"/>
  <c r="B1514" i="1"/>
  <c r="A1518" i="1"/>
  <c r="A1521" i="1"/>
  <c r="B1527" i="1"/>
  <c r="B1530" i="1"/>
  <c r="A1534" i="1"/>
  <c r="A1537" i="1"/>
  <c r="B1543" i="1"/>
  <c r="B1546" i="1"/>
  <c r="A1550" i="1"/>
  <c r="A1553" i="1"/>
  <c r="B1559" i="1"/>
  <c r="B1562" i="1"/>
  <c r="A1566" i="1"/>
  <c r="A1569" i="1"/>
  <c r="B1575" i="1"/>
  <c r="B1578" i="1"/>
  <c r="A1582" i="1"/>
  <c r="A1585" i="1"/>
  <c r="B1591" i="1"/>
  <c r="B1594" i="1"/>
  <c r="A1598" i="1"/>
  <c r="A1601" i="1"/>
  <c r="B1607" i="1"/>
  <c r="B1610" i="1"/>
  <c r="A1614" i="1"/>
  <c r="A1617" i="1"/>
  <c r="B1623" i="1"/>
  <c r="B1626" i="1"/>
  <c r="A1630" i="1"/>
  <c r="A1633" i="1"/>
  <c r="B1639" i="1"/>
  <c r="B1642" i="1"/>
  <c r="A1646" i="1"/>
  <c r="A1649" i="1"/>
  <c r="B1655" i="1"/>
  <c r="B1658" i="1"/>
  <c r="A1662" i="1"/>
  <c r="A1665" i="1"/>
  <c r="B1671" i="1"/>
  <c r="B1674" i="1"/>
  <c r="A1678" i="1"/>
  <c r="A1681" i="1"/>
  <c r="B1687" i="1"/>
  <c r="B1690" i="1"/>
  <c r="A1694" i="1"/>
  <c r="A1697" i="1"/>
  <c r="B1703" i="1"/>
  <c r="B1706" i="1"/>
  <c r="A1710" i="1"/>
  <c r="A1713" i="1"/>
  <c r="B1719" i="1"/>
  <c r="B1722" i="1"/>
  <c r="A1726" i="1"/>
  <c r="A1729" i="1"/>
  <c r="B1735" i="1"/>
  <c r="B1738" i="1"/>
  <c r="A1742" i="1"/>
  <c r="A1745" i="1"/>
  <c r="B1751" i="1"/>
  <c r="B1754" i="1"/>
  <c r="A1758" i="1"/>
  <c r="A1761" i="1"/>
  <c r="B1767" i="1"/>
  <c r="B1770" i="1"/>
  <c r="A1774" i="1"/>
  <c r="A1777" i="1"/>
  <c r="B1783" i="1"/>
  <c r="B1786" i="1"/>
  <c r="A1790" i="1"/>
  <c r="A1793" i="1"/>
  <c r="B1799" i="1"/>
  <c r="B1802" i="1"/>
  <c r="A1806" i="1"/>
  <c r="A1809" i="1"/>
  <c r="B1815" i="1"/>
  <c r="B1818" i="1"/>
  <c r="A1822" i="1"/>
  <c r="A1825" i="1"/>
  <c r="B1831" i="1"/>
  <c r="B1834" i="1"/>
  <c r="A1838" i="1"/>
  <c r="A1841" i="1"/>
  <c r="B1847" i="1"/>
  <c r="B1850" i="1"/>
  <c r="A1854" i="1"/>
  <c r="A1857" i="1"/>
  <c r="B1863" i="1"/>
  <c r="B1866" i="1"/>
  <c r="A1870" i="1"/>
  <c r="A1873" i="1"/>
  <c r="B1879" i="1"/>
  <c r="B1882" i="1"/>
  <c r="A1886" i="1"/>
  <c r="A1889" i="1"/>
  <c r="B1895" i="1"/>
  <c r="B1898" i="1"/>
  <c r="A1902" i="1"/>
  <c r="A1905" i="1"/>
  <c r="B1911" i="1"/>
  <c r="B1914" i="1"/>
  <c r="A1918" i="1"/>
  <c r="A1921" i="1"/>
  <c r="B1927" i="1"/>
  <c r="B1930" i="1"/>
  <c r="A1934" i="1"/>
  <c r="A1937" i="1"/>
  <c r="B1943" i="1"/>
  <c r="B1946" i="1"/>
  <c r="A1950" i="1"/>
  <c r="A1953" i="1"/>
  <c r="B1959" i="1"/>
  <c r="B1962" i="1"/>
  <c r="A1966" i="1"/>
  <c r="A1969" i="1"/>
  <c r="B1975" i="1"/>
  <c r="B1978" i="1"/>
  <c r="A1982" i="1"/>
  <c r="A1985" i="1"/>
  <c r="B1991" i="1"/>
  <c r="B1994" i="1"/>
  <c r="B1998" i="1"/>
  <c r="B2002" i="1"/>
  <c r="B2006" i="1"/>
  <c r="B2010" i="1"/>
  <c r="B2014" i="1"/>
  <c r="B2018" i="1"/>
  <c r="B2022" i="1"/>
  <c r="B2026" i="1"/>
  <c r="B2030" i="1"/>
  <c r="B2034" i="1"/>
  <c r="B2038" i="1"/>
  <c r="B2042" i="1"/>
  <c r="B2046" i="1"/>
  <c r="B2050" i="1"/>
  <c r="B2054" i="1"/>
  <c r="B2058" i="1"/>
  <c r="B2062" i="1"/>
  <c r="B2066" i="1"/>
  <c r="B2070" i="1"/>
  <c r="B2074" i="1"/>
  <c r="B2078" i="1"/>
  <c r="B2082" i="1"/>
  <c r="B2086" i="1"/>
  <c r="B2090" i="1"/>
  <c r="B2094" i="1"/>
  <c r="B2098" i="1"/>
  <c r="B2102" i="1"/>
  <c r="B2106" i="1"/>
  <c r="B2110" i="1"/>
  <c r="B2114" i="1"/>
  <c r="B2118" i="1"/>
  <c r="B2122" i="1"/>
  <c r="B2126" i="1"/>
  <c r="B2130" i="1"/>
  <c r="B2134" i="1"/>
  <c r="B2138" i="1"/>
  <c r="B2142" i="1"/>
  <c r="B2146" i="1"/>
  <c r="B2150" i="1"/>
  <c r="B2154" i="1"/>
  <c r="B2158" i="1"/>
  <c r="B2162" i="1"/>
  <c r="B2166" i="1"/>
  <c r="B2170" i="1"/>
  <c r="B2174" i="1"/>
  <c r="B2178" i="1"/>
  <c r="B2182" i="1"/>
  <c r="B2186" i="1"/>
  <c r="B2190" i="1"/>
  <c r="B2194" i="1"/>
  <c r="B2198" i="1"/>
  <c r="B2202" i="1"/>
  <c r="B2206" i="1"/>
  <c r="B2210" i="1"/>
  <c r="B2214" i="1"/>
  <c r="B2218" i="1"/>
  <c r="B2222" i="1"/>
  <c r="B2226" i="1"/>
  <c r="B2230" i="1"/>
  <c r="B2234" i="1"/>
  <c r="B2238" i="1"/>
  <c r="B2242" i="1"/>
  <c r="B2246" i="1"/>
  <c r="B2250" i="1"/>
  <c r="B2254" i="1"/>
  <c r="B2258" i="1"/>
  <c r="B2262" i="1"/>
  <c r="B2266" i="1"/>
  <c r="A2277" i="1"/>
  <c r="B2282" i="1"/>
  <c r="A2293" i="1"/>
  <c r="B2298" i="1"/>
  <c r="A2309" i="1"/>
  <c r="B2314" i="1"/>
  <c r="A2325" i="1"/>
  <c r="B2330" i="1"/>
  <c r="A2341" i="1"/>
  <c r="B2346" i="1"/>
  <c r="A2357" i="1"/>
  <c r="B2362" i="1"/>
  <c r="A2373" i="1"/>
  <c r="B2378" i="1"/>
  <c r="A2389" i="1"/>
  <c r="A2493" i="1"/>
  <c r="A2504" i="1"/>
  <c r="A2515" i="1"/>
  <c r="A2528" i="1"/>
  <c r="B2540" i="1"/>
  <c r="B2553" i="1"/>
  <c r="A2579" i="1"/>
  <c r="A2592" i="1"/>
  <c r="B2604" i="1"/>
  <c r="B2617" i="1"/>
  <c r="A2643" i="1"/>
  <c r="A2656" i="1"/>
  <c r="B2668" i="1"/>
  <c r="B2681" i="1"/>
  <c r="A2707" i="1"/>
  <c r="A2720" i="1"/>
  <c r="A2736" i="1"/>
  <c r="B2801" i="1"/>
  <c r="A2844" i="1"/>
  <c r="B3105" i="1"/>
  <c r="A3213" i="1"/>
  <c r="B3926" i="1"/>
  <c r="B1349" i="1"/>
  <c r="A1352" i="1"/>
  <c r="A1355" i="1"/>
  <c r="B1361" i="1"/>
  <c r="B1364" i="1"/>
  <c r="A1368" i="1"/>
  <c r="A1371" i="1"/>
  <c r="B1377" i="1"/>
  <c r="B1380" i="1"/>
  <c r="A1384" i="1"/>
  <c r="A1387" i="1"/>
  <c r="B1393" i="1"/>
  <c r="B1396" i="1"/>
  <c r="A1400" i="1"/>
  <c r="A1403" i="1"/>
  <c r="B1409" i="1"/>
  <c r="B1412" i="1"/>
  <c r="A1416" i="1"/>
  <c r="A1419" i="1"/>
  <c r="B1425" i="1"/>
  <c r="B1428" i="1"/>
  <c r="A1432" i="1"/>
  <c r="A1435" i="1"/>
  <c r="B1441" i="1"/>
  <c r="B1444" i="1"/>
  <c r="A1448" i="1"/>
  <c r="A1451" i="1"/>
  <c r="B1457" i="1"/>
  <c r="B1460" i="1"/>
  <c r="A1464" i="1"/>
  <c r="A1467" i="1"/>
  <c r="B1473" i="1"/>
  <c r="B1476" i="1"/>
  <c r="A1480" i="1"/>
  <c r="A1483" i="1"/>
  <c r="B1489" i="1"/>
  <c r="B1492" i="1"/>
  <c r="A1496" i="1"/>
  <c r="A1499" i="1"/>
  <c r="B1505" i="1"/>
  <c r="B1508" i="1"/>
  <c r="A1512" i="1"/>
  <c r="A1515" i="1"/>
  <c r="B1521" i="1"/>
  <c r="B1524" i="1"/>
  <c r="A1528" i="1"/>
  <c r="A1531" i="1"/>
  <c r="B1537" i="1"/>
  <c r="B1540" i="1"/>
  <c r="A1544" i="1"/>
  <c r="A1547" i="1"/>
  <c r="B1553" i="1"/>
  <c r="B1556" i="1"/>
  <c r="A1560" i="1"/>
  <c r="A1563" i="1"/>
  <c r="B1569" i="1"/>
  <c r="B1572" i="1"/>
  <c r="A1576" i="1"/>
  <c r="A1579" i="1"/>
  <c r="B1585" i="1"/>
  <c r="B1588" i="1"/>
  <c r="A1592" i="1"/>
  <c r="A1595" i="1"/>
  <c r="B1601" i="1"/>
  <c r="B1604" i="1"/>
  <c r="A1608" i="1"/>
  <c r="A1611" i="1"/>
  <c r="B1617" i="1"/>
  <c r="B1620" i="1"/>
  <c r="A1624" i="1"/>
  <c r="A1627" i="1"/>
  <c r="B1633" i="1"/>
  <c r="B1636" i="1"/>
  <c r="A1640" i="1"/>
  <c r="A1643" i="1"/>
  <c r="B1649" i="1"/>
  <c r="B1652" i="1"/>
  <c r="A1656" i="1"/>
  <c r="A1659" i="1"/>
  <c r="B1665" i="1"/>
  <c r="B1668" i="1"/>
  <c r="A1672" i="1"/>
  <c r="A1675" i="1"/>
  <c r="B1681" i="1"/>
  <c r="B1684" i="1"/>
  <c r="A1688" i="1"/>
  <c r="A1691" i="1"/>
  <c r="B1697" i="1"/>
  <c r="B1700" i="1"/>
  <c r="A1704" i="1"/>
  <c r="A1707" i="1"/>
  <c r="B1713" i="1"/>
  <c r="B1716" i="1"/>
  <c r="A1720" i="1"/>
  <c r="A1723" i="1"/>
  <c r="B1729" i="1"/>
  <c r="B1732" i="1"/>
  <c r="A1736" i="1"/>
  <c r="A1739" i="1"/>
  <c r="B1745" i="1"/>
  <c r="B1748" i="1"/>
  <c r="A1752" i="1"/>
  <c r="A1755" i="1"/>
  <c r="B1761" i="1"/>
  <c r="B1764" i="1"/>
  <c r="A1768" i="1"/>
  <c r="A1771" i="1"/>
  <c r="B1777" i="1"/>
  <c r="B1780" i="1"/>
  <c r="A1784" i="1"/>
  <c r="A1787" i="1"/>
  <c r="B1793" i="1"/>
  <c r="B1796" i="1"/>
  <c r="A1800" i="1"/>
  <c r="A1803" i="1"/>
  <c r="B1809" i="1"/>
  <c r="B1812" i="1"/>
  <c r="A1816" i="1"/>
  <c r="A1819" i="1"/>
  <c r="B1825" i="1"/>
  <c r="B1828" i="1"/>
  <c r="A1832" i="1"/>
  <c r="A1835" i="1"/>
  <c r="B1841" i="1"/>
  <c r="B1844" i="1"/>
  <c r="A1848" i="1"/>
  <c r="A1851" i="1"/>
  <c r="B1857" i="1"/>
  <c r="B1860" i="1"/>
  <c r="A1864" i="1"/>
  <c r="A1867" i="1"/>
  <c r="B1873" i="1"/>
  <c r="B1876" i="1"/>
  <c r="A1880" i="1"/>
  <c r="A1883" i="1"/>
  <c r="B1889" i="1"/>
  <c r="B1892" i="1"/>
  <c r="A1896" i="1"/>
  <c r="A1899" i="1"/>
  <c r="B1905" i="1"/>
  <c r="B1908" i="1"/>
  <c r="A1912" i="1"/>
  <c r="A1915" i="1"/>
  <c r="B1921" i="1"/>
  <c r="B1924" i="1"/>
  <c r="A1928" i="1"/>
  <c r="A1931" i="1"/>
  <c r="B1937" i="1"/>
  <c r="B1940" i="1"/>
  <c r="A1944" i="1"/>
  <c r="A1947" i="1"/>
  <c r="B1953" i="1"/>
  <c r="B1956" i="1"/>
  <c r="A1960" i="1"/>
  <c r="A1963" i="1"/>
  <c r="B1969" i="1"/>
  <c r="B1972" i="1"/>
  <c r="A1976" i="1"/>
  <c r="A1979" i="1"/>
  <c r="B1985" i="1"/>
  <c r="B1988" i="1"/>
  <c r="A1992" i="1"/>
  <c r="A1995" i="1"/>
  <c r="A1999" i="1"/>
  <c r="A2003" i="1"/>
  <c r="A2007" i="1"/>
  <c r="A2011" i="1"/>
  <c r="A2015" i="1"/>
  <c r="A2019" i="1"/>
  <c r="A2023" i="1"/>
  <c r="A2027" i="1"/>
  <c r="A2031" i="1"/>
  <c r="A2035" i="1"/>
  <c r="A2039" i="1"/>
  <c r="A2043" i="1"/>
  <c r="A2047" i="1"/>
  <c r="A2051" i="1"/>
  <c r="A2055" i="1"/>
  <c r="A2059" i="1"/>
  <c r="A2063" i="1"/>
  <c r="A2067" i="1"/>
  <c r="A2071" i="1"/>
  <c r="A2075" i="1"/>
  <c r="A2079" i="1"/>
  <c r="A2083" i="1"/>
  <c r="A2087" i="1"/>
  <c r="A2091" i="1"/>
  <c r="A2095" i="1"/>
  <c r="A2099" i="1"/>
  <c r="A2103" i="1"/>
  <c r="A2107" i="1"/>
  <c r="A2111" i="1"/>
  <c r="A2115" i="1"/>
  <c r="A2119" i="1"/>
  <c r="A2123" i="1"/>
  <c r="A2127" i="1"/>
  <c r="A2131" i="1"/>
  <c r="A2135" i="1"/>
  <c r="A2139" i="1"/>
  <c r="A2143" i="1"/>
  <c r="A2147" i="1"/>
  <c r="A2151" i="1"/>
  <c r="A2155" i="1"/>
  <c r="A2159" i="1"/>
  <c r="A2163" i="1"/>
  <c r="A2167" i="1"/>
  <c r="A2171" i="1"/>
  <c r="A2175" i="1"/>
  <c r="A2179" i="1"/>
  <c r="A2183" i="1"/>
  <c r="A2187" i="1"/>
  <c r="A2191" i="1"/>
  <c r="A2195" i="1"/>
  <c r="A2199" i="1"/>
  <c r="A2203" i="1"/>
  <c r="A2207" i="1"/>
  <c r="A2211" i="1"/>
  <c r="A2215" i="1"/>
  <c r="A2219" i="1"/>
  <c r="A2223" i="1"/>
  <c r="A2227" i="1"/>
  <c r="A2231" i="1"/>
  <c r="A2235" i="1"/>
  <c r="A2239" i="1"/>
  <c r="A2243" i="1"/>
  <c r="A2247" i="1"/>
  <c r="A2251" i="1"/>
  <c r="A2255" i="1"/>
  <c r="A2259" i="1"/>
  <c r="A2263" i="1"/>
  <c r="A2267" i="1"/>
  <c r="B2272" i="1"/>
  <c r="A2283" i="1"/>
  <c r="B2288" i="1"/>
  <c r="A2299" i="1"/>
  <c r="B2304" i="1"/>
  <c r="A2315" i="1"/>
  <c r="B2320" i="1"/>
  <c r="A2331" i="1"/>
  <c r="B2336" i="1"/>
  <c r="A2347" i="1"/>
  <c r="B2352" i="1"/>
  <c r="A2363" i="1"/>
  <c r="B2368" i="1"/>
  <c r="A2379" i="1"/>
  <c r="B2384" i="1"/>
  <c r="A2397" i="1"/>
  <c r="A2405" i="1"/>
  <c r="A2413" i="1"/>
  <c r="A2421" i="1"/>
  <c r="A2429" i="1"/>
  <c r="A2437" i="1"/>
  <c r="A2445" i="1"/>
  <c r="A2453" i="1"/>
  <c r="A2461" i="1"/>
  <c r="A2469" i="1"/>
  <c r="A2477" i="1"/>
  <c r="A2485" i="1"/>
  <c r="A2529" i="1"/>
  <c r="A2542" i="1"/>
  <c r="B2554" i="1"/>
  <c r="B2567" i="1"/>
  <c r="A2593" i="1"/>
  <c r="A2606" i="1"/>
  <c r="B2618" i="1"/>
  <c r="B2631" i="1"/>
  <c r="A2657" i="1"/>
  <c r="A2670" i="1"/>
  <c r="B2682" i="1"/>
  <c r="B2695" i="1"/>
  <c r="B2721" i="1"/>
  <c r="B2737" i="1"/>
  <c r="A2764" i="1"/>
  <c r="B2849" i="1"/>
  <c r="B3041" i="1"/>
  <c r="B3116" i="1"/>
  <c r="A3229" i="1"/>
  <c r="A2268" i="1"/>
  <c r="A2270" i="1"/>
  <c r="A2272" i="1"/>
  <c r="A2274" i="1"/>
  <c r="A2276" i="1"/>
  <c r="A2278" i="1"/>
  <c r="A2280" i="1"/>
  <c r="A2282" i="1"/>
  <c r="A2284" i="1"/>
  <c r="A2286" i="1"/>
  <c r="A2288" i="1"/>
  <c r="A2290" i="1"/>
  <c r="A2292" i="1"/>
  <c r="A2294" i="1"/>
  <c r="A2296" i="1"/>
  <c r="A2298" i="1"/>
  <c r="A2300" i="1"/>
  <c r="A2302" i="1"/>
  <c r="A2304" i="1"/>
  <c r="A2306" i="1"/>
  <c r="A2308" i="1"/>
  <c r="A2310" i="1"/>
  <c r="A2312" i="1"/>
  <c r="A2314" i="1"/>
  <c r="A2316" i="1"/>
  <c r="A2318" i="1"/>
  <c r="A2320" i="1"/>
  <c r="A2322" i="1"/>
  <c r="A2324" i="1"/>
  <c r="A2326" i="1"/>
  <c r="A2328" i="1"/>
  <c r="A2330" i="1"/>
  <c r="A2332" i="1"/>
  <c r="A2334" i="1"/>
  <c r="A2336" i="1"/>
  <c r="A2338" i="1"/>
  <c r="A2340" i="1"/>
  <c r="A2342" i="1"/>
  <c r="A2344" i="1"/>
  <c r="A2346" i="1"/>
  <c r="A2348" i="1"/>
  <c r="A2350" i="1"/>
  <c r="A2352" i="1"/>
  <c r="A2354" i="1"/>
  <c r="A2356" i="1"/>
  <c r="A2358" i="1"/>
  <c r="A2360" i="1"/>
  <c r="A2362" i="1"/>
  <c r="A2364" i="1"/>
  <c r="A2366" i="1"/>
  <c r="A2368" i="1"/>
  <c r="A2370" i="1"/>
  <c r="A2372" i="1"/>
  <c r="A2374" i="1"/>
  <c r="A2376" i="1"/>
  <c r="A2378" i="1"/>
  <c r="A2380" i="1"/>
  <c r="A2382" i="1"/>
  <c r="A2384" i="1"/>
  <c r="A2386" i="1"/>
  <c r="A2388" i="1"/>
  <c r="A2390" i="1"/>
  <c r="A2392" i="1"/>
  <c r="A2394" i="1"/>
  <c r="A2396" i="1"/>
  <c r="A2398" i="1"/>
  <c r="A2400" i="1"/>
  <c r="A2402" i="1"/>
  <c r="A2404" i="1"/>
  <c r="A2406" i="1"/>
  <c r="A2408" i="1"/>
  <c r="A2410" i="1"/>
  <c r="A2412" i="1"/>
  <c r="A2414" i="1"/>
  <c r="A2416" i="1"/>
  <c r="A2418" i="1"/>
  <c r="A2420" i="1"/>
  <c r="A2422" i="1"/>
  <c r="A2424" i="1"/>
  <c r="A2426" i="1"/>
  <c r="A2428" i="1"/>
  <c r="A2430" i="1"/>
  <c r="A2432" i="1"/>
  <c r="A2434" i="1"/>
  <c r="A2436" i="1"/>
  <c r="A2438" i="1"/>
  <c r="A2440" i="1"/>
  <c r="A2442" i="1"/>
  <c r="A2444" i="1"/>
  <c r="A2446" i="1"/>
  <c r="A2448" i="1"/>
  <c r="A2450" i="1"/>
  <c r="A2452" i="1"/>
  <c r="A2454" i="1"/>
  <c r="A2456" i="1"/>
  <c r="A2458" i="1"/>
  <c r="A2460" i="1"/>
  <c r="A2462" i="1"/>
  <c r="A2464" i="1"/>
  <c r="A2466" i="1"/>
  <c r="A2468" i="1"/>
  <c r="A2470" i="1"/>
  <c r="A2472" i="1"/>
  <c r="A2474" i="1"/>
  <c r="A2476" i="1"/>
  <c r="A2478" i="1"/>
  <c r="A2480" i="1"/>
  <c r="A2482" i="1"/>
  <c r="A2484" i="1"/>
  <c r="A2486" i="1"/>
  <c r="A2488" i="1"/>
  <c r="B2495" i="1"/>
  <c r="B2503" i="1"/>
  <c r="B2511" i="1"/>
  <c r="B2514" i="1"/>
  <c r="A2518" i="1"/>
  <c r="A2521" i="1"/>
  <c r="B2527" i="1"/>
  <c r="B2530" i="1"/>
  <c r="A2534" i="1"/>
  <c r="A2537" i="1"/>
  <c r="B2543" i="1"/>
  <c r="B2546" i="1"/>
  <c r="A2550" i="1"/>
  <c r="A2553" i="1"/>
  <c r="B2559" i="1"/>
  <c r="B2562" i="1"/>
  <c r="A2566" i="1"/>
  <c r="A2569" i="1"/>
  <c r="B2575" i="1"/>
  <c r="B2578" i="1"/>
  <c r="A2582" i="1"/>
  <c r="A2585" i="1"/>
  <c r="B2591" i="1"/>
  <c r="B2594" i="1"/>
  <c r="A2598" i="1"/>
  <c r="A2601" i="1"/>
  <c r="B2607" i="1"/>
  <c r="B2610" i="1"/>
  <c r="A2614" i="1"/>
  <c r="A2617" i="1"/>
  <c r="B2623" i="1"/>
  <c r="B2626" i="1"/>
  <c r="A2630" i="1"/>
  <c r="A2633" i="1"/>
  <c r="B2639" i="1"/>
  <c r="B2642" i="1"/>
  <c r="A2646" i="1"/>
  <c r="A2649" i="1"/>
  <c r="B2655" i="1"/>
  <c r="B2658" i="1"/>
  <c r="A2662" i="1"/>
  <c r="A2665" i="1"/>
  <c r="B2671" i="1"/>
  <c r="B2674" i="1"/>
  <c r="A2678" i="1"/>
  <c r="A2681" i="1"/>
  <c r="B2687" i="1"/>
  <c r="B2690" i="1"/>
  <c r="A2694" i="1"/>
  <c r="A2697" i="1"/>
  <c r="B2703" i="1"/>
  <c r="B2706" i="1"/>
  <c r="A2710" i="1"/>
  <c r="A2713" i="1"/>
  <c r="B2719" i="1"/>
  <c r="B2723" i="1"/>
  <c r="B2727" i="1"/>
  <c r="B2731" i="1"/>
  <c r="B2735" i="1"/>
  <c r="B2739" i="1"/>
  <c r="B2743" i="1"/>
  <c r="B2747" i="1"/>
  <c r="A2758" i="1"/>
  <c r="B2763" i="1"/>
  <c r="A2774" i="1"/>
  <c r="B2779" i="1"/>
  <c r="A2790" i="1"/>
  <c r="B2795" i="1"/>
  <c r="A2806" i="1"/>
  <c r="B2811" i="1"/>
  <c r="A2822" i="1"/>
  <c r="B2827" i="1"/>
  <c r="A2838" i="1"/>
  <c r="B2843" i="1"/>
  <c r="A2854" i="1"/>
  <c r="B2859" i="1"/>
  <c r="A2872" i="1"/>
  <c r="A2880" i="1"/>
  <c r="A2888" i="1"/>
  <c r="A2896" i="1"/>
  <c r="A2904" i="1"/>
  <c r="A2912" i="1"/>
  <c r="A2920" i="1"/>
  <c r="A2928" i="1"/>
  <c r="A2936" i="1"/>
  <c r="A2944" i="1"/>
  <c r="A2952" i="1"/>
  <c r="A2960" i="1"/>
  <c r="A2968" i="1"/>
  <c r="A2977" i="1"/>
  <c r="B2995" i="1"/>
  <c r="B3004" i="1"/>
  <c r="A3032" i="1"/>
  <c r="A3041" i="1"/>
  <c r="B3059" i="1"/>
  <c r="B3068" i="1"/>
  <c r="A3096" i="1"/>
  <c r="A3105" i="1"/>
  <c r="A3129" i="1"/>
  <c r="A3142" i="1"/>
  <c r="B3154" i="1"/>
  <c r="B3167" i="1"/>
  <c r="B3180" i="1"/>
  <c r="B3196" i="1"/>
  <c r="B3212" i="1"/>
  <c r="B3228" i="1"/>
  <c r="A3297" i="1"/>
  <c r="B3399" i="1"/>
  <c r="A3502" i="1"/>
  <c r="B3604" i="1"/>
  <c r="A3809" i="1"/>
  <c r="B3922" i="1"/>
  <c r="B2392" i="1"/>
  <c r="B2394" i="1"/>
  <c r="B2396" i="1"/>
  <c r="B2398" i="1"/>
  <c r="B2400" i="1"/>
  <c r="B2402" i="1"/>
  <c r="B2404" i="1"/>
  <c r="B2406" i="1"/>
  <c r="B2408" i="1"/>
  <c r="B2410" i="1"/>
  <c r="B2412" i="1"/>
  <c r="B2414" i="1"/>
  <c r="B2416" i="1"/>
  <c r="B2418" i="1"/>
  <c r="B2420" i="1"/>
  <c r="B2422" i="1"/>
  <c r="B2424" i="1"/>
  <c r="B2426" i="1"/>
  <c r="B2428" i="1"/>
  <c r="B2430" i="1"/>
  <c r="B2432" i="1"/>
  <c r="B2434" i="1"/>
  <c r="B2436" i="1"/>
  <c r="B2438" i="1"/>
  <c r="B2440" i="1"/>
  <c r="B2442" i="1"/>
  <c r="B2444" i="1"/>
  <c r="B2446" i="1"/>
  <c r="B2448" i="1"/>
  <c r="B2450" i="1"/>
  <c r="B2452" i="1"/>
  <c r="B2454" i="1"/>
  <c r="B2456" i="1"/>
  <c r="B2458" i="1"/>
  <c r="B2460" i="1"/>
  <c r="B2462" i="1"/>
  <c r="B2464" i="1"/>
  <c r="B2466" i="1"/>
  <c r="B2468" i="1"/>
  <c r="B2470" i="1"/>
  <c r="B2472" i="1"/>
  <c r="B2474" i="1"/>
  <c r="B2476" i="1"/>
  <c r="B2478" i="1"/>
  <c r="B2480" i="1"/>
  <c r="B2482" i="1"/>
  <c r="B2484" i="1"/>
  <c r="B2486" i="1"/>
  <c r="B2488" i="1"/>
  <c r="B2493" i="1"/>
  <c r="B2501" i="1"/>
  <c r="B2509" i="1"/>
  <c r="B2515" i="1"/>
  <c r="B2518" i="1"/>
  <c r="A2522" i="1"/>
  <c r="A2525" i="1"/>
  <c r="B2531" i="1"/>
  <c r="B2534" i="1"/>
  <c r="A2538" i="1"/>
  <c r="A2541" i="1"/>
  <c r="B2547" i="1"/>
  <c r="B2550" i="1"/>
  <c r="A2554" i="1"/>
  <c r="A2557" i="1"/>
  <c r="B2563" i="1"/>
  <c r="B2566" i="1"/>
  <c r="A2570" i="1"/>
  <c r="A2573" i="1"/>
  <c r="B2579" i="1"/>
  <c r="B2582" i="1"/>
  <c r="A2586" i="1"/>
  <c r="A2589" i="1"/>
  <c r="B2595" i="1"/>
  <c r="B2598" i="1"/>
  <c r="A2602" i="1"/>
  <c r="A2605" i="1"/>
  <c r="B2611" i="1"/>
  <c r="B2614" i="1"/>
  <c r="A2618" i="1"/>
  <c r="A2621" i="1"/>
  <c r="B2627" i="1"/>
  <c r="B2630" i="1"/>
  <c r="A2634" i="1"/>
  <c r="A2637" i="1"/>
  <c r="B2643" i="1"/>
  <c r="B2646" i="1"/>
  <c r="A2650" i="1"/>
  <c r="A2653" i="1"/>
  <c r="B2659" i="1"/>
  <c r="B2662" i="1"/>
  <c r="A2666" i="1"/>
  <c r="A2669" i="1"/>
  <c r="B2675" i="1"/>
  <c r="B2678" i="1"/>
  <c r="A2682" i="1"/>
  <c r="A2685" i="1"/>
  <c r="B2691" i="1"/>
  <c r="B2694" i="1"/>
  <c r="A2698" i="1"/>
  <c r="A2701" i="1"/>
  <c r="B2707" i="1"/>
  <c r="B2710" i="1"/>
  <c r="A2714" i="1"/>
  <c r="A2717" i="1"/>
  <c r="A2754" i="1"/>
  <c r="B2759" i="1"/>
  <c r="A2770" i="1"/>
  <c r="B2775" i="1"/>
  <c r="A2786" i="1"/>
  <c r="B2791" i="1"/>
  <c r="A2802" i="1"/>
  <c r="B2807" i="1"/>
  <c r="A2818" i="1"/>
  <c r="B2823" i="1"/>
  <c r="A2834" i="1"/>
  <c r="B2839" i="1"/>
  <c r="A2850" i="1"/>
  <c r="B2855" i="1"/>
  <c r="A2866" i="1"/>
  <c r="A2874" i="1"/>
  <c r="A2882" i="1"/>
  <c r="A2890" i="1"/>
  <c r="A2898" i="1"/>
  <c r="A2906" i="1"/>
  <c r="A2914" i="1"/>
  <c r="A2922" i="1"/>
  <c r="A2930" i="1"/>
  <c r="A2938" i="1"/>
  <c r="A2946" i="1"/>
  <c r="A2954" i="1"/>
  <c r="A2962" i="1"/>
  <c r="B2979" i="1"/>
  <c r="B2988" i="1"/>
  <c r="A3016" i="1"/>
  <c r="A3025" i="1"/>
  <c r="B3043" i="1"/>
  <c r="B3052" i="1"/>
  <c r="A3080" i="1"/>
  <c r="A3089" i="1"/>
  <c r="B3107" i="1"/>
  <c r="B3119" i="1"/>
  <c r="A3145" i="1"/>
  <c r="A3158" i="1"/>
  <c r="B3170" i="1"/>
  <c r="B3184" i="1"/>
  <c r="B3200" i="1"/>
  <c r="B3216" i="1"/>
  <c r="B3233" i="1"/>
  <c r="A3425" i="1"/>
  <c r="B3527" i="1"/>
  <c r="A3630" i="1"/>
  <c r="B3732" i="1"/>
  <c r="A3956" i="1"/>
  <c r="A2491" i="1"/>
  <c r="A2494" i="1"/>
  <c r="B2496" i="1"/>
  <c r="A2499" i="1"/>
  <c r="A2502" i="1"/>
  <c r="B2504" i="1"/>
  <c r="A2507" i="1"/>
  <c r="A2510" i="1"/>
  <c r="B2512" i="1"/>
  <c r="A2516" i="1"/>
  <c r="A2519" i="1"/>
  <c r="B2525" i="1"/>
  <c r="B2528" i="1"/>
  <c r="A2532" i="1"/>
  <c r="A2535" i="1"/>
  <c r="B2541" i="1"/>
  <c r="B2544" i="1"/>
  <c r="A2548" i="1"/>
  <c r="A2551" i="1"/>
  <c r="B2557" i="1"/>
  <c r="B2560" i="1"/>
  <c r="A2564" i="1"/>
  <c r="A2567" i="1"/>
  <c r="B2573" i="1"/>
  <c r="B2576" i="1"/>
  <c r="A2580" i="1"/>
  <c r="A2583" i="1"/>
  <c r="B2589" i="1"/>
  <c r="B2592" i="1"/>
  <c r="A2596" i="1"/>
  <c r="A2599" i="1"/>
  <c r="B2605" i="1"/>
  <c r="B2608" i="1"/>
  <c r="A2612" i="1"/>
  <c r="A2615" i="1"/>
  <c r="B2621" i="1"/>
  <c r="B2624" i="1"/>
  <c r="A2628" i="1"/>
  <c r="A2631" i="1"/>
  <c r="B2637" i="1"/>
  <c r="B2640" i="1"/>
  <c r="A2644" i="1"/>
  <c r="A2647" i="1"/>
  <c r="B2653" i="1"/>
  <c r="B2656" i="1"/>
  <c r="A2660" i="1"/>
  <c r="A2663" i="1"/>
  <c r="B2669" i="1"/>
  <c r="B2672" i="1"/>
  <c r="A2676" i="1"/>
  <c r="A2679" i="1"/>
  <c r="B2685" i="1"/>
  <c r="B2688" i="1"/>
  <c r="A2692" i="1"/>
  <c r="A2695" i="1"/>
  <c r="B2701" i="1"/>
  <c r="B2704" i="1"/>
  <c r="A2708" i="1"/>
  <c r="A2711" i="1"/>
  <c r="B2717" i="1"/>
  <c r="B2720" i="1"/>
  <c r="B2724" i="1"/>
  <c r="B2728" i="1"/>
  <c r="B2732" i="1"/>
  <c r="B2736" i="1"/>
  <c r="B2740" i="1"/>
  <c r="B2744" i="1"/>
  <c r="B2749" i="1"/>
  <c r="A2760" i="1"/>
  <c r="B2765" i="1"/>
  <c r="A2776" i="1"/>
  <c r="B2781" i="1"/>
  <c r="A2792" i="1"/>
  <c r="B2797" i="1"/>
  <c r="A2808" i="1"/>
  <c r="B2813" i="1"/>
  <c r="A2824" i="1"/>
  <c r="B2829" i="1"/>
  <c r="A2840" i="1"/>
  <c r="B2845" i="1"/>
  <c r="A2856" i="1"/>
  <c r="B2861" i="1"/>
  <c r="B2970" i="1"/>
  <c r="A2998" i="1"/>
  <c r="A3007" i="1"/>
  <c r="B3025" i="1"/>
  <c r="B3034" i="1"/>
  <c r="A3062" i="1"/>
  <c r="A3071" i="1"/>
  <c r="B3089" i="1"/>
  <c r="B3098" i="1"/>
  <c r="A3120" i="1"/>
  <c r="B3132" i="1"/>
  <c r="B3145" i="1"/>
  <c r="A3171" i="1"/>
  <c r="A3185" i="1"/>
  <c r="A3201" i="1"/>
  <c r="A3217" i="1"/>
  <c r="A3234" i="1"/>
  <c r="A3326" i="1"/>
  <c r="B3428" i="1"/>
  <c r="A3633" i="1"/>
  <c r="B3735" i="1"/>
  <c r="A3838" i="1"/>
  <c r="B3961" i="1"/>
  <c r="A2750" i="1"/>
  <c r="B2755" i="1"/>
  <c r="A2766" i="1"/>
  <c r="B2771" i="1"/>
  <c r="A2782" i="1"/>
  <c r="B2787" i="1"/>
  <c r="A2798" i="1"/>
  <c r="B2803" i="1"/>
  <c r="A2814" i="1"/>
  <c r="B2819" i="1"/>
  <c r="A2830" i="1"/>
  <c r="B2835" i="1"/>
  <c r="A2846" i="1"/>
  <c r="B2851" i="1"/>
  <c r="A2862" i="1"/>
  <c r="A2868" i="1"/>
  <c r="A2876" i="1"/>
  <c r="A2884" i="1"/>
  <c r="A2892" i="1"/>
  <c r="A2900" i="1"/>
  <c r="A2908" i="1"/>
  <c r="A2916" i="1"/>
  <c r="A2924" i="1"/>
  <c r="A2932" i="1"/>
  <c r="A2940" i="1"/>
  <c r="A2948" i="1"/>
  <c r="A2956" i="1"/>
  <c r="A2964" i="1"/>
  <c r="B2972" i="1"/>
  <c r="A3000" i="1"/>
  <c r="A3009" i="1"/>
  <c r="B3027" i="1"/>
  <c r="B3036" i="1"/>
  <c r="A3064" i="1"/>
  <c r="A3073" i="1"/>
  <c r="B3091" i="1"/>
  <c r="B3100" i="1"/>
  <c r="A3110" i="1"/>
  <c r="B3122" i="1"/>
  <c r="B3135" i="1"/>
  <c r="A3161" i="1"/>
  <c r="A3174" i="1"/>
  <c r="B3188" i="1"/>
  <c r="B3204" i="1"/>
  <c r="B3220" i="1"/>
  <c r="B3247" i="1"/>
  <c r="B3348" i="1"/>
  <c r="A3553" i="1"/>
  <c r="B3655" i="1"/>
  <c r="A3758" i="1"/>
  <c r="B3860" i="1"/>
  <c r="B4475" i="1"/>
  <c r="A2492" i="1"/>
  <c r="B2494" i="1"/>
  <c r="A2497" i="1"/>
  <c r="A2500" i="1"/>
  <c r="B2502" i="1"/>
  <c r="A2505" i="1"/>
  <c r="A2508" i="1"/>
  <c r="B2510" i="1"/>
  <c r="B2513" i="1"/>
  <c r="B2516" i="1"/>
  <c r="A2520" i="1"/>
  <c r="A2523" i="1"/>
  <c r="B2529" i="1"/>
  <c r="B2532" i="1"/>
  <c r="A2536" i="1"/>
  <c r="A2539" i="1"/>
  <c r="B2545" i="1"/>
  <c r="B2548" i="1"/>
  <c r="A2552" i="1"/>
  <c r="A2555" i="1"/>
  <c r="B2561" i="1"/>
  <c r="B2564" i="1"/>
  <c r="A2568" i="1"/>
  <c r="A2571" i="1"/>
  <c r="B2577" i="1"/>
  <c r="B2580" i="1"/>
  <c r="A2584" i="1"/>
  <c r="A2587" i="1"/>
  <c r="B2593" i="1"/>
  <c r="B2596" i="1"/>
  <c r="A2600" i="1"/>
  <c r="A2603" i="1"/>
  <c r="B2609" i="1"/>
  <c r="B2612" i="1"/>
  <c r="A2616" i="1"/>
  <c r="A2619" i="1"/>
  <c r="B2625" i="1"/>
  <c r="B2628" i="1"/>
  <c r="A2632" i="1"/>
  <c r="A2635" i="1"/>
  <c r="B2641" i="1"/>
  <c r="B2644" i="1"/>
  <c r="A2648" i="1"/>
  <c r="A2651" i="1"/>
  <c r="B2657" i="1"/>
  <c r="B2660" i="1"/>
  <c r="A2664" i="1"/>
  <c r="A2667" i="1"/>
  <c r="B2673" i="1"/>
  <c r="B2676" i="1"/>
  <c r="A2680" i="1"/>
  <c r="A2683" i="1"/>
  <c r="B2689" i="1"/>
  <c r="B2692" i="1"/>
  <c r="A2696" i="1"/>
  <c r="A2699" i="1"/>
  <c r="B2705" i="1"/>
  <c r="B2708" i="1"/>
  <c r="A2712" i="1"/>
  <c r="A2715" i="1"/>
  <c r="A2722" i="1"/>
  <c r="A2726" i="1"/>
  <c r="A2730" i="1"/>
  <c r="A2734" i="1"/>
  <c r="A2738" i="1"/>
  <c r="A2742" i="1"/>
  <c r="A2746" i="1"/>
  <c r="A2756" i="1"/>
  <c r="B2761" i="1"/>
  <c r="A2772" i="1"/>
  <c r="B2777" i="1"/>
  <c r="A2788" i="1"/>
  <c r="B2793" i="1"/>
  <c r="A2804" i="1"/>
  <c r="B2809" i="1"/>
  <c r="A2820" i="1"/>
  <c r="B2825" i="1"/>
  <c r="A2836" i="1"/>
  <c r="B2841" i="1"/>
  <c r="A2852" i="1"/>
  <c r="B2857" i="1"/>
  <c r="A2982" i="1"/>
  <c r="A2991" i="1"/>
  <c r="B3009" i="1"/>
  <c r="B3018" i="1"/>
  <c r="A3046" i="1"/>
  <c r="A3055" i="1"/>
  <c r="B3073" i="1"/>
  <c r="B3082" i="1"/>
  <c r="A3123" i="1"/>
  <c r="A3136" i="1"/>
  <c r="B3148" i="1"/>
  <c r="B3161" i="1"/>
  <c r="A3189" i="1"/>
  <c r="A3205" i="1"/>
  <c r="A3221" i="1"/>
  <c r="B3249" i="1"/>
  <c r="B3351" i="1"/>
  <c r="A3454" i="1"/>
  <c r="B3556" i="1"/>
  <c r="A3761" i="1"/>
  <c r="B3863" i="1"/>
  <c r="B4507" i="1"/>
  <c r="B1995" i="1"/>
  <c r="B1997" i="1"/>
  <c r="B1999" i="1"/>
  <c r="B2001" i="1"/>
  <c r="B2003" i="1"/>
  <c r="B2005" i="1"/>
  <c r="B2007" i="1"/>
  <c r="B2009" i="1"/>
  <c r="B2011" i="1"/>
  <c r="B2013" i="1"/>
  <c r="B2015" i="1"/>
  <c r="B2017" i="1"/>
  <c r="B2019" i="1"/>
  <c r="B2021" i="1"/>
  <c r="B2023" i="1"/>
  <c r="B2025" i="1"/>
  <c r="B2027" i="1"/>
  <c r="B2029" i="1"/>
  <c r="B2031" i="1"/>
  <c r="B2033" i="1"/>
  <c r="B2035" i="1"/>
  <c r="B2037" i="1"/>
  <c r="B2039" i="1"/>
  <c r="B2041" i="1"/>
  <c r="B2043" i="1"/>
  <c r="B2045" i="1"/>
  <c r="B2047" i="1"/>
  <c r="B2049" i="1"/>
  <c r="B2051" i="1"/>
  <c r="B2053" i="1"/>
  <c r="B2055" i="1"/>
  <c r="B2057" i="1"/>
  <c r="B2059" i="1"/>
  <c r="B2061" i="1"/>
  <c r="B2063" i="1"/>
  <c r="B2065" i="1"/>
  <c r="B2067" i="1"/>
  <c r="B2069" i="1"/>
  <c r="B2071" i="1"/>
  <c r="B2073" i="1"/>
  <c r="B2075" i="1"/>
  <c r="B2077" i="1"/>
  <c r="B2079" i="1"/>
  <c r="B2081" i="1"/>
  <c r="B2083" i="1"/>
  <c r="B2085" i="1"/>
  <c r="B2087" i="1"/>
  <c r="B2089" i="1"/>
  <c r="B2091" i="1"/>
  <c r="B2093" i="1"/>
  <c r="B2095" i="1"/>
  <c r="B2097" i="1"/>
  <c r="B2099" i="1"/>
  <c r="B2101" i="1"/>
  <c r="B2103" i="1"/>
  <c r="B2105" i="1"/>
  <c r="B2107" i="1"/>
  <c r="B2109" i="1"/>
  <c r="B2111" i="1"/>
  <c r="B2113" i="1"/>
  <c r="B2115" i="1"/>
  <c r="B2117" i="1"/>
  <c r="B2119" i="1"/>
  <c r="B2121" i="1"/>
  <c r="B2123" i="1"/>
  <c r="B2125" i="1"/>
  <c r="B2127" i="1"/>
  <c r="B2129" i="1"/>
  <c r="B2131" i="1"/>
  <c r="B2133" i="1"/>
  <c r="B2135" i="1"/>
  <c r="B2137" i="1"/>
  <c r="B2139" i="1"/>
  <c r="B2141" i="1"/>
  <c r="B2143" i="1"/>
  <c r="B2145" i="1"/>
  <c r="B2147" i="1"/>
  <c r="B2149" i="1"/>
  <c r="B2151" i="1"/>
  <c r="B2153" i="1"/>
  <c r="B2155" i="1"/>
  <c r="B2157" i="1"/>
  <c r="B2159" i="1"/>
  <c r="B2161" i="1"/>
  <c r="B2163" i="1"/>
  <c r="B2165" i="1"/>
  <c r="B2167" i="1"/>
  <c r="B2169" i="1"/>
  <c r="B2171" i="1"/>
  <c r="B2173" i="1"/>
  <c r="B2175" i="1"/>
  <c r="B2177" i="1"/>
  <c r="B2179" i="1"/>
  <c r="B2181" i="1"/>
  <c r="B2183" i="1"/>
  <c r="B2185" i="1"/>
  <c r="B2187" i="1"/>
  <c r="B2189" i="1"/>
  <c r="B2191" i="1"/>
  <c r="B2193" i="1"/>
  <c r="B2195" i="1"/>
  <c r="B2197" i="1"/>
  <c r="B2199" i="1"/>
  <c r="B2201" i="1"/>
  <c r="B2203" i="1"/>
  <c r="B2205" i="1"/>
  <c r="B2207" i="1"/>
  <c r="B2209" i="1"/>
  <c r="B2211" i="1"/>
  <c r="B2213" i="1"/>
  <c r="B2215" i="1"/>
  <c r="B2217" i="1"/>
  <c r="B2219" i="1"/>
  <c r="B2221" i="1"/>
  <c r="B2223" i="1"/>
  <c r="B2225" i="1"/>
  <c r="B2227" i="1"/>
  <c r="B2229" i="1"/>
  <c r="B2231" i="1"/>
  <c r="B2233" i="1"/>
  <c r="B2235" i="1"/>
  <c r="B2237" i="1"/>
  <c r="B2239" i="1"/>
  <c r="B2241" i="1"/>
  <c r="B2243" i="1"/>
  <c r="B2245" i="1"/>
  <c r="B2247" i="1"/>
  <c r="B2249" i="1"/>
  <c r="B2251" i="1"/>
  <c r="B2253" i="1"/>
  <c r="B2255" i="1"/>
  <c r="B2257" i="1"/>
  <c r="B2259" i="1"/>
  <c r="B2261" i="1"/>
  <c r="B2263" i="1"/>
  <c r="B2265" i="1"/>
  <c r="B2267" i="1"/>
  <c r="B2269" i="1"/>
  <c r="B2271" i="1"/>
  <c r="B2273" i="1"/>
  <c r="B2275" i="1"/>
  <c r="B2277" i="1"/>
  <c r="B2279" i="1"/>
  <c r="B2281" i="1"/>
  <c r="B2283" i="1"/>
  <c r="B2285" i="1"/>
  <c r="B2287" i="1"/>
  <c r="B2289" i="1"/>
  <c r="B2291" i="1"/>
  <c r="B2293" i="1"/>
  <c r="B2295" i="1"/>
  <c r="B2297" i="1"/>
  <c r="B2299" i="1"/>
  <c r="B2301" i="1"/>
  <c r="B2303" i="1"/>
  <c r="B2305" i="1"/>
  <c r="B2307" i="1"/>
  <c r="B2309" i="1"/>
  <c r="B2311" i="1"/>
  <c r="B2313" i="1"/>
  <c r="B2315" i="1"/>
  <c r="B2317" i="1"/>
  <c r="B2319" i="1"/>
  <c r="B2321" i="1"/>
  <c r="B2323" i="1"/>
  <c r="B2325" i="1"/>
  <c r="B2327" i="1"/>
  <c r="B2329" i="1"/>
  <c r="B2331" i="1"/>
  <c r="B2333" i="1"/>
  <c r="B2335" i="1"/>
  <c r="B2337" i="1"/>
  <c r="B2339" i="1"/>
  <c r="B2341" i="1"/>
  <c r="B2343" i="1"/>
  <c r="B2345" i="1"/>
  <c r="B2347" i="1"/>
  <c r="B2349" i="1"/>
  <c r="B2351" i="1"/>
  <c r="B2353" i="1"/>
  <c r="B2355" i="1"/>
  <c r="B2357" i="1"/>
  <c r="B2359" i="1"/>
  <c r="B2361" i="1"/>
  <c r="B2363" i="1"/>
  <c r="B2365" i="1"/>
  <c r="B2367" i="1"/>
  <c r="B2369" i="1"/>
  <c r="B2371" i="1"/>
  <c r="B2373" i="1"/>
  <c r="B2375" i="1"/>
  <c r="B2377" i="1"/>
  <c r="B2379" i="1"/>
  <c r="B2381" i="1"/>
  <c r="B2383" i="1"/>
  <c r="B2385" i="1"/>
  <c r="B2387" i="1"/>
  <c r="B2389" i="1"/>
  <c r="B2391" i="1"/>
  <c r="B2393" i="1"/>
  <c r="B2395" i="1"/>
  <c r="B2397" i="1"/>
  <c r="B2399" i="1"/>
  <c r="B2401" i="1"/>
  <c r="B2403" i="1"/>
  <c r="B2405" i="1"/>
  <c r="B2407" i="1"/>
  <c r="B2409" i="1"/>
  <c r="B2411" i="1"/>
  <c r="B2413" i="1"/>
  <c r="B2415" i="1"/>
  <c r="B2417" i="1"/>
  <c r="B2419" i="1"/>
  <c r="B2421" i="1"/>
  <c r="B2423" i="1"/>
  <c r="B2425" i="1"/>
  <c r="B2427" i="1"/>
  <c r="B2429" i="1"/>
  <c r="B2431" i="1"/>
  <c r="B2433" i="1"/>
  <c r="B2435" i="1"/>
  <c r="B2437" i="1"/>
  <c r="B2439" i="1"/>
  <c r="B2441" i="1"/>
  <c r="B2443" i="1"/>
  <c r="B2445" i="1"/>
  <c r="B2447" i="1"/>
  <c r="B2449" i="1"/>
  <c r="B2451" i="1"/>
  <c r="B2453" i="1"/>
  <c r="B2455" i="1"/>
  <c r="B2457" i="1"/>
  <c r="B2459" i="1"/>
  <c r="B2461" i="1"/>
  <c r="B2463" i="1"/>
  <c r="B2465" i="1"/>
  <c r="B2467" i="1"/>
  <c r="B2469" i="1"/>
  <c r="B2471" i="1"/>
  <c r="B2473" i="1"/>
  <c r="B2475" i="1"/>
  <c r="B2477" i="1"/>
  <c r="B2479" i="1"/>
  <c r="B2481" i="1"/>
  <c r="B2483" i="1"/>
  <c r="B2485" i="1"/>
  <c r="B2487" i="1"/>
  <c r="B2489" i="1"/>
  <c r="B2497" i="1"/>
  <c r="B2505" i="1"/>
  <c r="A2514" i="1"/>
  <c r="A2517" i="1"/>
  <c r="B2523" i="1"/>
  <c r="B2526" i="1"/>
  <c r="A2530" i="1"/>
  <c r="A2533" i="1"/>
  <c r="B2539" i="1"/>
  <c r="B2542" i="1"/>
  <c r="A2546" i="1"/>
  <c r="A2549" i="1"/>
  <c r="B2555" i="1"/>
  <c r="B2558" i="1"/>
  <c r="A2562" i="1"/>
  <c r="A2565" i="1"/>
  <c r="B2571" i="1"/>
  <c r="B2574" i="1"/>
  <c r="A2578" i="1"/>
  <c r="A2581" i="1"/>
  <c r="B2587" i="1"/>
  <c r="B2590" i="1"/>
  <c r="A2594" i="1"/>
  <c r="A2597" i="1"/>
  <c r="B2603" i="1"/>
  <c r="B2606" i="1"/>
  <c r="A2610" i="1"/>
  <c r="A2613" i="1"/>
  <c r="B2619" i="1"/>
  <c r="B2622" i="1"/>
  <c r="A2626" i="1"/>
  <c r="A2629" i="1"/>
  <c r="B2635" i="1"/>
  <c r="B2638" i="1"/>
  <c r="A2642" i="1"/>
  <c r="A2645" i="1"/>
  <c r="B2651" i="1"/>
  <c r="B2654" i="1"/>
  <c r="A2658" i="1"/>
  <c r="A2661" i="1"/>
  <c r="B2667" i="1"/>
  <c r="B2670" i="1"/>
  <c r="A2674" i="1"/>
  <c r="A2677" i="1"/>
  <c r="B2683" i="1"/>
  <c r="B2686" i="1"/>
  <c r="A2690" i="1"/>
  <c r="A2693" i="1"/>
  <c r="B2699" i="1"/>
  <c r="B2702" i="1"/>
  <c r="A2706" i="1"/>
  <c r="A2709" i="1"/>
  <c r="B2715" i="1"/>
  <c r="B2718" i="1"/>
  <c r="B2751" i="1"/>
  <c r="A2762" i="1"/>
  <c r="B2767" i="1"/>
  <c r="A2778" i="1"/>
  <c r="B2783" i="1"/>
  <c r="A2794" i="1"/>
  <c r="B2799" i="1"/>
  <c r="A2810" i="1"/>
  <c r="B2815" i="1"/>
  <c r="A2826" i="1"/>
  <c r="B2831" i="1"/>
  <c r="A2842" i="1"/>
  <c r="B2847" i="1"/>
  <c r="A2858" i="1"/>
  <c r="B2863" i="1"/>
  <c r="A2870" i="1"/>
  <c r="A2878" i="1"/>
  <c r="A2886" i="1"/>
  <c r="A2894" i="1"/>
  <c r="A2902" i="1"/>
  <c r="A2910" i="1"/>
  <c r="A2918" i="1"/>
  <c r="A2926" i="1"/>
  <c r="A2934" i="1"/>
  <c r="A2942" i="1"/>
  <c r="A2950" i="1"/>
  <c r="A2958" i="1"/>
  <c r="A2966" i="1"/>
  <c r="A2984" i="1"/>
  <c r="A2993" i="1"/>
  <c r="B3011" i="1"/>
  <c r="B3020" i="1"/>
  <c r="A3048" i="1"/>
  <c r="A3057" i="1"/>
  <c r="B3075" i="1"/>
  <c r="B3084" i="1"/>
  <c r="A3113" i="1"/>
  <c r="A3126" i="1"/>
  <c r="B3138" i="1"/>
  <c r="B3151" i="1"/>
  <c r="A3177" i="1"/>
  <c r="B3192" i="1"/>
  <c r="B3208" i="1"/>
  <c r="B3224" i="1"/>
  <c r="B3271" i="1"/>
  <c r="A3374" i="1"/>
  <c r="B3476" i="1"/>
  <c r="A3681" i="1"/>
  <c r="B3783" i="1"/>
  <c r="B3890" i="1"/>
  <c r="B4731" i="1"/>
  <c r="A2490" i="1"/>
  <c r="B2492" i="1"/>
  <c r="A2495" i="1"/>
  <c r="A2498" i="1"/>
  <c r="B2500" i="1"/>
  <c r="A2503" i="1"/>
  <c r="A2506" i="1"/>
  <c r="B2508" i="1"/>
  <c r="A2511" i="1"/>
  <c r="B2517" i="1"/>
  <c r="B2520" i="1"/>
  <c r="A2524" i="1"/>
  <c r="A2527" i="1"/>
  <c r="B2533" i="1"/>
  <c r="B2536" i="1"/>
  <c r="A2540" i="1"/>
  <c r="A2543" i="1"/>
  <c r="B2549" i="1"/>
  <c r="B2552" i="1"/>
  <c r="A2556" i="1"/>
  <c r="A2559" i="1"/>
  <c r="B2565" i="1"/>
  <c r="B2568" i="1"/>
  <c r="A2572" i="1"/>
  <c r="A2575" i="1"/>
  <c r="B2581" i="1"/>
  <c r="B2584" i="1"/>
  <c r="A2588" i="1"/>
  <c r="A2591" i="1"/>
  <c r="B2597" i="1"/>
  <c r="B2600" i="1"/>
  <c r="A2604" i="1"/>
  <c r="A2607" i="1"/>
  <c r="B2613" i="1"/>
  <c r="B2616" i="1"/>
  <c r="A2620" i="1"/>
  <c r="A2623" i="1"/>
  <c r="B2629" i="1"/>
  <c r="B2632" i="1"/>
  <c r="A2636" i="1"/>
  <c r="A2639" i="1"/>
  <c r="B2645" i="1"/>
  <c r="B2648" i="1"/>
  <c r="A2652" i="1"/>
  <c r="A2655" i="1"/>
  <c r="B2661" i="1"/>
  <c r="B2664" i="1"/>
  <c r="A2668" i="1"/>
  <c r="A2671" i="1"/>
  <c r="B2677" i="1"/>
  <c r="B2680" i="1"/>
  <c r="A2684" i="1"/>
  <c r="A2687" i="1"/>
  <c r="B2693" i="1"/>
  <c r="B2696" i="1"/>
  <c r="A2700" i="1"/>
  <c r="A2703" i="1"/>
  <c r="B2709" i="1"/>
  <c r="B2712" i="1"/>
  <c r="A2716" i="1"/>
  <c r="A2719" i="1"/>
  <c r="B2722" i="1"/>
  <c r="B2726" i="1"/>
  <c r="B2730" i="1"/>
  <c r="B2734" i="1"/>
  <c r="B2738" i="1"/>
  <c r="B2742" i="1"/>
  <c r="B2746" i="1"/>
  <c r="A2752" i="1"/>
  <c r="B2757" i="1"/>
  <c r="A2768" i="1"/>
  <c r="B2773" i="1"/>
  <c r="A2784" i="1"/>
  <c r="B2789" i="1"/>
  <c r="A2800" i="1"/>
  <c r="B2805" i="1"/>
  <c r="A2816" i="1"/>
  <c r="B2821" i="1"/>
  <c r="A2832" i="1"/>
  <c r="B2837" i="1"/>
  <c r="A2848" i="1"/>
  <c r="B2853" i="1"/>
  <c r="A2864" i="1"/>
  <c r="A2975" i="1"/>
  <c r="B2993" i="1"/>
  <c r="B3002" i="1"/>
  <c r="A3030" i="1"/>
  <c r="A3039" i="1"/>
  <c r="B3057" i="1"/>
  <c r="B3066" i="1"/>
  <c r="A3094" i="1"/>
  <c r="A3103" i="1"/>
  <c r="B3113" i="1"/>
  <c r="A3139" i="1"/>
  <c r="A3152" i="1"/>
  <c r="B3164" i="1"/>
  <c r="B3177" i="1"/>
  <c r="A3193" i="1"/>
  <c r="A3209" i="1"/>
  <c r="A3225" i="1"/>
  <c r="A3377" i="1"/>
  <c r="B3479" i="1"/>
  <c r="A3582" i="1"/>
  <c r="B3684" i="1"/>
  <c r="B3894" i="1"/>
  <c r="B4763" i="1"/>
  <c r="A2970" i="1"/>
  <c r="B2974" i="1"/>
  <c r="A2979" i="1"/>
  <c r="B2981" i="1"/>
  <c r="A2986" i="1"/>
  <c r="B2990" i="1"/>
  <c r="A2995" i="1"/>
  <c r="B2997" i="1"/>
  <c r="A3002" i="1"/>
  <c r="B3006" i="1"/>
  <c r="A3011" i="1"/>
  <c r="B3013" i="1"/>
  <c r="A3018" i="1"/>
  <c r="B3022" i="1"/>
  <c r="A3027" i="1"/>
  <c r="B3029" i="1"/>
  <c r="A3034" i="1"/>
  <c r="B3038" i="1"/>
  <c r="A3043" i="1"/>
  <c r="B3045" i="1"/>
  <c r="A3050" i="1"/>
  <c r="B3054" i="1"/>
  <c r="A3059" i="1"/>
  <c r="B3061" i="1"/>
  <c r="A3066" i="1"/>
  <c r="B3070" i="1"/>
  <c r="A3075" i="1"/>
  <c r="B3077" i="1"/>
  <c r="A3082" i="1"/>
  <c r="B3086" i="1"/>
  <c r="A3091" i="1"/>
  <c r="B3093" i="1"/>
  <c r="A3098" i="1"/>
  <c r="B3102" i="1"/>
  <c r="A3107" i="1"/>
  <c r="B3109" i="1"/>
  <c r="B3112" i="1"/>
  <c r="A3116" i="1"/>
  <c r="A3119" i="1"/>
  <c r="B3125" i="1"/>
  <c r="B3128" i="1"/>
  <c r="A3132" i="1"/>
  <c r="A3135" i="1"/>
  <c r="B3141" i="1"/>
  <c r="B3144" i="1"/>
  <c r="A3148" i="1"/>
  <c r="A3151" i="1"/>
  <c r="B3157" i="1"/>
  <c r="B3160" i="1"/>
  <c r="A3164" i="1"/>
  <c r="A3167" i="1"/>
  <c r="B3173" i="1"/>
  <c r="B3176" i="1"/>
  <c r="A3180" i="1"/>
  <c r="A3184" i="1"/>
  <c r="A3188" i="1"/>
  <c r="A3192" i="1"/>
  <c r="A3196" i="1"/>
  <c r="A3200" i="1"/>
  <c r="A3204" i="1"/>
  <c r="A3208" i="1"/>
  <c r="A3212" i="1"/>
  <c r="A3216" i="1"/>
  <c r="A3220" i="1"/>
  <c r="A3224" i="1"/>
  <c r="A3228" i="1"/>
  <c r="A3232" i="1"/>
  <c r="B3245" i="1"/>
  <c r="B3268" i="1"/>
  <c r="A3294" i="1"/>
  <c r="B3319" i="1"/>
  <c r="A3345" i="1"/>
  <c r="B3396" i="1"/>
  <c r="A3422" i="1"/>
  <c r="B3447" i="1"/>
  <c r="A3473" i="1"/>
  <c r="B3524" i="1"/>
  <c r="A3550" i="1"/>
  <c r="B3575" i="1"/>
  <c r="A3601" i="1"/>
  <c r="B3652" i="1"/>
  <c r="A3678" i="1"/>
  <c r="B3703" i="1"/>
  <c r="A3729" i="1"/>
  <c r="B3780" i="1"/>
  <c r="A3806" i="1"/>
  <c r="B3831" i="1"/>
  <c r="A3857" i="1"/>
  <c r="B3886" i="1"/>
  <c r="B3918" i="1"/>
  <c r="A4446" i="1"/>
  <c r="B4699" i="1"/>
  <c r="B2748" i="1"/>
  <c r="B2750" i="1"/>
  <c r="B2752" i="1"/>
  <c r="B2754" i="1"/>
  <c r="B2756" i="1"/>
  <c r="B2758" i="1"/>
  <c r="B2760" i="1"/>
  <c r="B2762" i="1"/>
  <c r="B2764" i="1"/>
  <c r="B2766" i="1"/>
  <c r="B2768" i="1"/>
  <c r="B2770" i="1"/>
  <c r="B2772" i="1"/>
  <c r="B2774" i="1"/>
  <c r="B2776" i="1"/>
  <c r="B2778" i="1"/>
  <c r="B2780" i="1"/>
  <c r="B2782" i="1"/>
  <c r="B2784" i="1"/>
  <c r="B2786" i="1"/>
  <c r="B2788" i="1"/>
  <c r="B2790" i="1"/>
  <c r="B2792" i="1"/>
  <c r="B2794" i="1"/>
  <c r="B2796" i="1"/>
  <c r="B2798" i="1"/>
  <c r="B2800" i="1"/>
  <c r="B2802" i="1"/>
  <c r="B2804" i="1"/>
  <c r="B2806" i="1"/>
  <c r="B2808" i="1"/>
  <c r="B2810" i="1"/>
  <c r="B2812" i="1"/>
  <c r="B2814" i="1"/>
  <c r="B2816" i="1"/>
  <c r="B2818" i="1"/>
  <c r="B2820" i="1"/>
  <c r="B2822" i="1"/>
  <c r="B2824" i="1"/>
  <c r="B2826" i="1"/>
  <c r="B2828" i="1"/>
  <c r="B2830" i="1"/>
  <c r="B2832" i="1"/>
  <c r="B2834" i="1"/>
  <c r="B2836" i="1"/>
  <c r="B2838" i="1"/>
  <c r="B2840" i="1"/>
  <c r="B2842" i="1"/>
  <c r="B2844" i="1"/>
  <c r="B2846" i="1"/>
  <c r="B2848" i="1"/>
  <c r="B2850" i="1"/>
  <c r="B2852" i="1"/>
  <c r="B2854" i="1"/>
  <c r="B2856" i="1"/>
  <c r="B2858" i="1"/>
  <c r="B2860" i="1"/>
  <c r="B2862" i="1"/>
  <c r="B2864" i="1"/>
  <c r="B2866" i="1"/>
  <c r="B2868" i="1"/>
  <c r="B2870" i="1"/>
  <c r="B2872" i="1"/>
  <c r="B2874" i="1"/>
  <c r="B2876" i="1"/>
  <c r="B2878" i="1"/>
  <c r="B2880" i="1"/>
  <c r="B2882" i="1"/>
  <c r="B2884" i="1"/>
  <c r="B2886" i="1"/>
  <c r="B2888" i="1"/>
  <c r="B2890" i="1"/>
  <c r="B2892" i="1"/>
  <c r="B2894" i="1"/>
  <c r="B2896" i="1"/>
  <c r="B2898" i="1"/>
  <c r="B2900" i="1"/>
  <c r="B2902" i="1"/>
  <c r="B2904" i="1"/>
  <c r="B2906" i="1"/>
  <c r="B2908" i="1"/>
  <c r="B2910" i="1"/>
  <c r="B2912" i="1"/>
  <c r="B2914" i="1"/>
  <c r="B2916" i="1"/>
  <c r="B2918" i="1"/>
  <c r="B2920" i="1"/>
  <c r="B2922" i="1"/>
  <c r="B2924" i="1"/>
  <c r="B2926" i="1"/>
  <c r="B2928" i="1"/>
  <c r="B2930" i="1"/>
  <c r="B2932" i="1"/>
  <c r="B2934" i="1"/>
  <c r="B2936" i="1"/>
  <c r="B2938" i="1"/>
  <c r="B2940" i="1"/>
  <c r="B2942" i="1"/>
  <c r="B2944" i="1"/>
  <c r="B2946" i="1"/>
  <c r="B2948" i="1"/>
  <c r="B2950" i="1"/>
  <c r="B2952" i="1"/>
  <c r="B2954" i="1"/>
  <c r="B2956" i="1"/>
  <c r="B2958" i="1"/>
  <c r="B2960" i="1"/>
  <c r="B2962" i="1"/>
  <c r="B2964" i="1"/>
  <c r="B2966" i="1"/>
  <c r="B2968" i="1"/>
  <c r="A2973" i="1"/>
  <c r="B2975" i="1"/>
  <c r="A2980" i="1"/>
  <c r="B2984" i="1"/>
  <c r="A2989" i="1"/>
  <c r="B2991" i="1"/>
  <c r="A2996" i="1"/>
  <c r="B3000" i="1"/>
  <c r="A3005" i="1"/>
  <c r="B3007" i="1"/>
  <c r="A3012" i="1"/>
  <c r="B3016" i="1"/>
  <c r="A3021" i="1"/>
  <c r="B3023" i="1"/>
  <c r="A3028" i="1"/>
  <c r="B3032" i="1"/>
  <c r="A3037" i="1"/>
  <c r="B3039" i="1"/>
  <c r="A3044" i="1"/>
  <c r="B3048" i="1"/>
  <c r="A3053" i="1"/>
  <c r="B3055" i="1"/>
  <c r="A3060" i="1"/>
  <c r="B3064" i="1"/>
  <c r="A3069" i="1"/>
  <c r="B3071" i="1"/>
  <c r="A3076" i="1"/>
  <c r="B3080" i="1"/>
  <c r="A3085" i="1"/>
  <c r="B3087" i="1"/>
  <c r="A3092" i="1"/>
  <c r="B3096" i="1"/>
  <c r="A3101" i="1"/>
  <c r="B3103" i="1"/>
  <c r="A3108" i="1"/>
  <c r="B3110" i="1"/>
  <c r="A3114" i="1"/>
  <c r="A3117" i="1"/>
  <c r="B3123" i="1"/>
  <c r="B3126" i="1"/>
  <c r="A3130" i="1"/>
  <c r="A3133" i="1"/>
  <c r="B3139" i="1"/>
  <c r="B3142" i="1"/>
  <c r="A3146" i="1"/>
  <c r="A3149" i="1"/>
  <c r="B3155" i="1"/>
  <c r="B3158" i="1"/>
  <c r="A3162" i="1"/>
  <c r="A3165" i="1"/>
  <c r="B3171" i="1"/>
  <c r="B3174" i="1"/>
  <c r="A3178" i="1"/>
  <c r="B3181" i="1"/>
  <c r="B3185" i="1"/>
  <c r="B3189" i="1"/>
  <c r="B3193" i="1"/>
  <c r="B3197" i="1"/>
  <c r="B3201" i="1"/>
  <c r="B3205" i="1"/>
  <c r="B3209" i="1"/>
  <c r="B3213" i="1"/>
  <c r="B3217" i="1"/>
  <c r="B3221" i="1"/>
  <c r="B3225" i="1"/>
  <c r="B3229" i="1"/>
  <c r="B3235" i="1"/>
  <c r="B3252" i="1"/>
  <c r="A3278" i="1"/>
  <c r="B3303" i="1"/>
  <c r="A3329" i="1"/>
  <c r="B3380" i="1"/>
  <c r="A3406" i="1"/>
  <c r="B3431" i="1"/>
  <c r="A3457" i="1"/>
  <c r="B3508" i="1"/>
  <c r="A3534" i="1"/>
  <c r="B3559" i="1"/>
  <c r="A3585" i="1"/>
  <c r="B3636" i="1"/>
  <c r="A3662" i="1"/>
  <c r="B3687" i="1"/>
  <c r="A3713" i="1"/>
  <c r="B3764" i="1"/>
  <c r="A3790" i="1"/>
  <c r="B3815" i="1"/>
  <c r="A3841" i="1"/>
  <c r="B3898" i="1"/>
  <c r="B3930" i="1"/>
  <c r="B4539" i="1"/>
  <c r="B4795" i="1"/>
  <c r="A2971" i="1"/>
  <c r="B2973" i="1"/>
  <c r="A2978" i="1"/>
  <c r="B2982" i="1"/>
  <c r="A2987" i="1"/>
  <c r="B2989" i="1"/>
  <c r="A2994" i="1"/>
  <c r="B2998" i="1"/>
  <c r="A3003" i="1"/>
  <c r="B3005" i="1"/>
  <c r="A3010" i="1"/>
  <c r="B3014" i="1"/>
  <c r="A3019" i="1"/>
  <c r="B3021" i="1"/>
  <c r="A3026" i="1"/>
  <c r="B3030" i="1"/>
  <c r="A3035" i="1"/>
  <c r="B3037" i="1"/>
  <c r="A3042" i="1"/>
  <c r="B3046" i="1"/>
  <c r="A3051" i="1"/>
  <c r="B3053" i="1"/>
  <c r="A3058" i="1"/>
  <c r="B3062" i="1"/>
  <c r="A3067" i="1"/>
  <c r="B3069" i="1"/>
  <c r="A3074" i="1"/>
  <c r="B3078" i="1"/>
  <c r="A3083" i="1"/>
  <c r="B3085" i="1"/>
  <c r="A3090" i="1"/>
  <c r="B3094" i="1"/>
  <c r="A3099" i="1"/>
  <c r="B3101" i="1"/>
  <c r="A3106" i="1"/>
  <c r="A3111" i="1"/>
  <c r="B3117" i="1"/>
  <c r="B3120" i="1"/>
  <c r="A3124" i="1"/>
  <c r="A3127" i="1"/>
  <c r="B3133" i="1"/>
  <c r="B3136" i="1"/>
  <c r="A3140" i="1"/>
  <c r="A3143" i="1"/>
  <c r="B3149" i="1"/>
  <c r="B3152" i="1"/>
  <c r="A3156" i="1"/>
  <c r="A3159" i="1"/>
  <c r="B3165" i="1"/>
  <c r="B3168" i="1"/>
  <c r="A3172" i="1"/>
  <c r="A3175" i="1"/>
  <c r="A3182" i="1"/>
  <c r="A3186" i="1"/>
  <c r="A3190" i="1"/>
  <c r="A3194" i="1"/>
  <c r="A3198" i="1"/>
  <c r="A3202" i="1"/>
  <c r="A3206" i="1"/>
  <c r="A3210" i="1"/>
  <c r="A3214" i="1"/>
  <c r="A3218" i="1"/>
  <c r="A3222" i="1"/>
  <c r="A3226" i="1"/>
  <c r="A3230" i="1"/>
  <c r="B3237" i="1"/>
  <c r="B3255" i="1"/>
  <c r="A3281" i="1"/>
  <c r="B3332" i="1"/>
  <c r="A3358" i="1"/>
  <c r="B3383" i="1"/>
  <c r="A3409" i="1"/>
  <c r="B3460" i="1"/>
  <c r="A3486" i="1"/>
  <c r="B3511" i="1"/>
  <c r="A3537" i="1"/>
  <c r="B3588" i="1"/>
  <c r="A3614" i="1"/>
  <c r="B3639" i="1"/>
  <c r="A3665" i="1"/>
  <c r="B3716" i="1"/>
  <c r="A3742" i="1"/>
  <c r="B3767" i="1"/>
  <c r="A3793" i="1"/>
  <c r="B3844" i="1"/>
  <c r="B3870" i="1"/>
  <c r="B3902" i="1"/>
  <c r="B3934" i="1"/>
  <c r="B4571" i="1"/>
  <c r="B4827" i="1"/>
  <c r="A2721" i="1"/>
  <c r="A2723" i="1"/>
  <c r="A2725" i="1"/>
  <c r="A2727" i="1"/>
  <c r="A2729" i="1"/>
  <c r="A2731" i="1"/>
  <c r="A2733" i="1"/>
  <c r="A2735" i="1"/>
  <c r="A2737" i="1"/>
  <c r="A2739" i="1"/>
  <c r="A2741" i="1"/>
  <c r="A2743" i="1"/>
  <c r="A2745" i="1"/>
  <c r="A2747" i="1"/>
  <c r="A2749" i="1"/>
  <c r="A2751" i="1"/>
  <c r="A2753" i="1"/>
  <c r="A2755" i="1"/>
  <c r="A2757" i="1"/>
  <c r="A2759" i="1"/>
  <c r="A2761" i="1"/>
  <c r="A2763" i="1"/>
  <c r="A2765" i="1"/>
  <c r="A2767" i="1"/>
  <c r="A2769" i="1"/>
  <c r="A2771" i="1"/>
  <c r="A2773" i="1"/>
  <c r="A2775" i="1"/>
  <c r="A2777" i="1"/>
  <c r="A2779" i="1"/>
  <c r="A2781" i="1"/>
  <c r="A2783" i="1"/>
  <c r="A2785" i="1"/>
  <c r="A2787" i="1"/>
  <c r="A2789" i="1"/>
  <c r="A2791" i="1"/>
  <c r="A2793" i="1"/>
  <c r="A2795" i="1"/>
  <c r="A2797" i="1"/>
  <c r="A2799" i="1"/>
  <c r="A2801" i="1"/>
  <c r="A2803" i="1"/>
  <c r="A2805" i="1"/>
  <c r="A2807" i="1"/>
  <c r="A2809" i="1"/>
  <c r="A2811" i="1"/>
  <c r="A2813" i="1"/>
  <c r="A2815" i="1"/>
  <c r="A2817" i="1"/>
  <c r="A2819" i="1"/>
  <c r="A2821" i="1"/>
  <c r="A2823" i="1"/>
  <c r="A2825" i="1"/>
  <c r="A2827" i="1"/>
  <c r="A2829" i="1"/>
  <c r="A2831" i="1"/>
  <c r="A2833" i="1"/>
  <c r="A2835" i="1"/>
  <c r="A2837" i="1"/>
  <c r="A2839" i="1"/>
  <c r="A2841" i="1"/>
  <c r="A2843" i="1"/>
  <c r="A2845" i="1"/>
  <c r="A2847" i="1"/>
  <c r="A2849" i="1"/>
  <c r="A2851" i="1"/>
  <c r="A2853" i="1"/>
  <c r="A2855" i="1"/>
  <c r="A2857" i="1"/>
  <c r="A2859" i="1"/>
  <c r="A2861" i="1"/>
  <c r="A2863" i="1"/>
  <c r="A2865" i="1"/>
  <c r="A2867" i="1"/>
  <c r="A2869" i="1"/>
  <c r="A2871" i="1"/>
  <c r="A2873" i="1"/>
  <c r="A2875" i="1"/>
  <c r="A2877" i="1"/>
  <c r="A2879" i="1"/>
  <c r="A2881" i="1"/>
  <c r="A2883" i="1"/>
  <c r="A2885" i="1"/>
  <c r="A2887" i="1"/>
  <c r="A2889" i="1"/>
  <c r="A2891" i="1"/>
  <c r="A2893" i="1"/>
  <c r="A2895" i="1"/>
  <c r="A2897" i="1"/>
  <c r="A2899" i="1"/>
  <c r="A2901" i="1"/>
  <c r="A2903" i="1"/>
  <c r="A2905" i="1"/>
  <c r="A2907" i="1"/>
  <c r="A2909" i="1"/>
  <c r="A2911" i="1"/>
  <c r="A2913" i="1"/>
  <c r="A2915" i="1"/>
  <c r="A2917" i="1"/>
  <c r="A2919" i="1"/>
  <c r="A2921" i="1"/>
  <c r="A2923" i="1"/>
  <c r="A2925" i="1"/>
  <c r="A2927" i="1"/>
  <c r="A2929" i="1"/>
  <c r="A2931" i="1"/>
  <c r="A2933" i="1"/>
  <c r="A2935" i="1"/>
  <c r="A2937" i="1"/>
  <c r="A2939" i="1"/>
  <c r="A2941" i="1"/>
  <c r="A2943" i="1"/>
  <c r="A2945" i="1"/>
  <c r="A2947" i="1"/>
  <c r="A2949" i="1"/>
  <c r="A2951" i="1"/>
  <c r="A2953" i="1"/>
  <c r="A2955" i="1"/>
  <c r="A2957" i="1"/>
  <c r="A2959" i="1"/>
  <c r="A2961" i="1"/>
  <c r="A2963" i="1"/>
  <c r="A2965" i="1"/>
  <c r="A2967" i="1"/>
  <c r="A2969" i="1"/>
  <c r="B2971" i="1"/>
  <c r="A2976" i="1"/>
  <c r="B2980" i="1"/>
  <c r="A2985" i="1"/>
  <c r="B2987" i="1"/>
  <c r="A2992" i="1"/>
  <c r="B2996" i="1"/>
  <c r="A3001" i="1"/>
  <c r="B3003" i="1"/>
  <c r="A3008" i="1"/>
  <c r="B3012" i="1"/>
  <c r="A3017" i="1"/>
  <c r="B3019" i="1"/>
  <c r="A3024" i="1"/>
  <c r="B3028" i="1"/>
  <c r="A3033" i="1"/>
  <c r="B3035" i="1"/>
  <c r="A3040" i="1"/>
  <c r="B3044" i="1"/>
  <c r="A3049" i="1"/>
  <c r="B3051" i="1"/>
  <c r="A3056" i="1"/>
  <c r="B3060" i="1"/>
  <c r="A3065" i="1"/>
  <c r="B3067" i="1"/>
  <c r="A3072" i="1"/>
  <c r="B3076" i="1"/>
  <c r="A3081" i="1"/>
  <c r="B3083" i="1"/>
  <c r="A3088" i="1"/>
  <c r="B3092" i="1"/>
  <c r="A3097" i="1"/>
  <c r="B3099" i="1"/>
  <c r="A3104" i="1"/>
  <c r="B3108" i="1"/>
  <c r="B3111" i="1"/>
  <c r="B3114" i="1"/>
  <c r="A3118" i="1"/>
  <c r="A3121" i="1"/>
  <c r="B3127" i="1"/>
  <c r="B3130" i="1"/>
  <c r="A3134" i="1"/>
  <c r="A3137" i="1"/>
  <c r="B3143" i="1"/>
  <c r="B3146" i="1"/>
  <c r="A3150" i="1"/>
  <c r="A3153" i="1"/>
  <c r="B3159" i="1"/>
  <c r="B3162" i="1"/>
  <c r="A3166" i="1"/>
  <c r="A3169" i="1"/>
  <c r="B3175" i="1"/>
  <c r="B3178" i="1"/>
  <c r="B3182" i="1"/>
  <c r="B3186" i="1"/>
  <c r="B3190" i="1"/>
  <c r="B3194" i="1"/>
  <c r="B3198" i="1"/>
  <c r="B3202" i="1"/>
  <c r="B3206" i="1"/>
  <c r="B3210" i="1"/>
  <c r="B3214" i="1"/>
  <c r="B3218" i="1"/>
  <c r="B3222" i="1"/>
  <c r="B3226" i="1"/>
  <c r="B3230" i="1"/>
  <c r="B3239" i="1"/>
  <c r="B3284" i="1"/>
  <c r="A3310" i="1"/>
  <c r="B3335" i="1"/>
  <c r="A3361" i="1"/>
  <c r="B3412" i="1"/>
  <c r="A3438" i="1"/>
  <c r="B3463" i="1"/>
  <c r="A3489" i="1"/>
  <c r="B3540" i="1"/>
  <c r="A3566" i="1"/>
  <c r="B3591" i="1"/>
  <c r="A3617" i="1"/>
  <c r="B3668" i="1"/>
  <c r="A3694" i="1"/>
  <c r="B3719" i="1"/>
  <c r="A3745" i="1"/>
  <c r="B3796" i="1"/>
  <c r="A3822" i="1"/>
  <c r="B3847" i="1"/>
  <c r="B3874" i="1"/>
  <c r="B3906" i="1"/>
  <c r="B3938" i="1"/>
  <c r="B4603" i="1"/>
  <c r="B4859" i="1"/>
  <c r="B2969" i="1"/>
  <c r="A2974" i="1"/>
  <c r="B2978" i="1"/>
  <c r="A2983" i="1"/>
  <c r="B2985" i="1"/>
  <c r="A2990" i="1"/>
  <c r="B2994" i="1"/>
  <c r="A2999" i="1"/>
  <c r="B3001" i="1"/>
  <c r="A3006" i="1"/>
  <c r="B3010" i="1"/>
  <c r="A3015" i="1"/>
  <c r="B3017" i="1"/>
  <c r="A3022" i="1"/>
  <c r="B3026" i="1"/>
  <c r="A3031" i="1"/>
  <c r="B3033" i="1"/>
  <c r="A3038" i="1"/>
  <c r="B3042" i="1"/>
  <c r="A3047" i="1"/>
  <c r="B3049" i="1"/>
  <c r="A3054" i="1"/>
  <c r="B3058" i="1"/>
  <c r="A3063" i="1"/>
  <c r="B3065" i="1"/>
  <c r="A3070" i="1"/>
  <c r="B3074" i="1"/>
  <c r="A3079" i="1"/>
  <c r="B3081" i="1"/>
  <c r="A3086" i="1"/>
  <c r="B3090" i="1"/>
  <c r="A3095" i="1"/>
  <c r="B3097" i="1"/>
  <c r="A3102" i="1"/>
  <c r="B3106" i="1"/>
  <c r="A3112" i="1"/>
  <c r="A3115" i="1"/>
  <c r="B3121" i="1"/>
  <c r="B3124" i="1"/>
  <c r="A3128" i="1"/>
  <c r="A3131" i="1"/>
  <c r="B3137" i="1"/>
  <c r="B3140" i="1"/>
  <c r="A3144" i="1"/>
  <c r="A3147" i="1"/>
  <c r="B3153" i="1"/>
  <c r="B3156" i="1"/>
  <c r="A3160" i="1"/>
  <c r="A3163" i="1"/>
  <c r="B3169" i="1"/>
  <c r="B3172" i="1"/>
  <c r="A3176" i="1"/>
  <c r="A3179" i="1"/>
  <c r="A3183" i="1"/>
  <c r="A3187" i="1"/>
  <c r="A3191" i="1"/>
  <c r="A3195" i="1"/>
  <c r="A3199" i="1"/>
  <c r="A3203" i="1"/>
  <c r="A3207" i="1"/>
  <c r="A3211" i="1"/>
  <c r="A3215" i="1"/>
  <c r="A3219" i="1"/>
  <c r="A3223" i="1"/>
  <c r="A3227" i="1"/>
  <c r="A3231" i="1"/>
  <c r="B3241" i="1"/>
  <c r="A3262" i="1"/>
  <c r="B3287" i="1"/>
  <c r="A3313" i="1"/>
  <c r="B3364" i="1"/>
  <c r="A3390" i="1"/>
  <c r="B3415" i="1"/>
  <c r="A3441" i="1"/>
  <c r="B3492" i="1"/>
  <c r="A3518" i="1"/>
  <c r="B3543" i="1"/>
  <c r="A3569" i="1"/>
  <c r="B3620" i="1"/>
  <c r="A3646" i="1"/>
  <c r="B3671" i="1"/>
  <c r="A3697" i="1"/>
  <c r="B3748" i="1"/>
  <c r="A3774" i="1"/>
  <c r="B3799" i="1"/>
  <c r="A3825" i="1"/>
  <c r="B3878" i="1"/>
  <c r="B3910" i="1"/>
  <c r="B3942" i="1"/>
  <c r="B4635" i="1"/>
  <c r="B4959" i="1"/>
  <c r="B2867" i="1"/>
  <c r="B2869" i="1"/>
  <c r="B2871" i="1"/>
  <c r="B2873" i="1"/>
  <c r="B2875" i="1"/>
  <c r="B2877" i="1"/>
  <c r="B2879" i="1"/>
  <c r="B2881" i="1"/>
  <c r="B2883" i="1"/>
  <c r="B2885" i="1"/>
  <c r="B2887" i="1"/>
  <c r="B2889" i="1"/>
  <c r="B2891" i="1"/>
  <c r="B2893" i="1"/>
  <c r="B2895" i="1"/>
  <c r="B2897" i="1"/>
  <c r="B2899" i="1"/>
  <c r="B2901" i="1"/>
  <c r="B2903" i="1"/>
  <c r="B2905" i="1"/>
  <c r="B2907" i="1"/>
  <c r="B2909" i="1"/>
  <c r="B2911" i="1"/>
  <c r="B2913" i="1"/>
  <c r="B2915" i="1"/>
  <c r="B2917" i="1"/>
  <c r="B2919" i="1"/>
  <c r="B2921" i="1"/>
  <c r="B2923" i="1"/>
  <c r="B2925" i="1"/>
  <c r="B2927" i="1"/>
  <c r="B2929" i="1"/>
  <c r="B2931" i="1"/>
  <c r="B2933" i="1"/>
  <c r="B2935" i="1"/>
  <c r="B2937" i="1"/>
  <c r="B2939" i="1"/>
  <c r="B2941" i="1"/>
  <c r="B2943" i="1"/>
  <c r="B2945" i="1"/>
  <c r="B2947" i="1"/>
  <c r="B2949" i="1"/>
  <c r="B2951" i="1"/>
  <c r="B2953" i="1"/>
  <c r="B2955" i="1"/>
  <c r="B2957" i="1"/>
  <c r="B2959" i="1"/>
  <c r="B2961" i="1"/>
  <c r="B2963" i="1"/>
  <c r="B2965" i="1"/>
  <c r="B2967" i="1"/>
  <c r="A2972" i="1"/>
  <c r="B2976" i="1"/>
  <c r="A2981" i="1"/>
  <c r="B2983" i="1"/>
  <c r="A2988" i="1"/>
  <c r="B2992" i="1"/>
  <c r="A2997" i="1"/>
  <c r="B2999" i="1"/>
  <c r="A3004" i="1"/>
  <c r="B3008" i="1"/>
  <c r="A3013" i="1"/>
  <c r="B3015" i="1"/>
  <c r="A3020" i="1"/>
  <c r="B3024" i="1"/>
  <c r="A3029" i="1"/>
  <c r="B3031" i="1"/>
  <c r="A3036" i="1"/>
  <c r="B3040" i="1"/>
  <c r="A3045" i="1"/>
  <c r="B3047" i="1"/>
  <c r="A3052" i="1"/>
  <c r="B3056" i="1"/>
  <c r="A3061" i="1"/>
  <c r="B3063" i="1"/>
  <c r="A3068" i="1"/>
  <c r="B3072" i="1"/>
  <c r="A3077" i="1"/>
  <c r="B3079" i="1"/>
  <c r="A3084" i="1"/>
  <c r="B3088" i="1"/>
  <c r="A3093" i="1"/>
  <c r="B3095" i="1"/>
  <c r="A3100" i="1"/>
  <c r="B3104" i="1"/>
  <c r="A3109" i="1"/>
  <c r="B3115" i="1"/>
  <c r="B3118" i="1"/>
  <c r="A3122" i="1"/>
  <c r="A3125" i="1"/>
  <c r="B3131" i="1"/>
  <c r="B3134" i="1"/>
  <c r="A3138" i="1"/>
  <c r="A3141" i="1"/>
  <c r="B3147" i="1"/>
  <c r="B3150" i="1"/>
  <c r="A3154" i="1"/>
  <c r="A3157" i="1"/>
  <c r="B3163" i="1"/>
  <c r="B3166" i="1"/>
  <c r="A3170" i="1"/>
  <c r="A3173" i="1"/>
  <c r="B3179" i="1"/>
  <c r="B3183" i="1"/>
  <c r="B3187" i="1"/>
  <c r="B3191" i="1"/>
  <c r="B3195" i="1"/>
  <c r="B3199" i="1"/>
  <c r="B3203" i="1"/>
  <c r="B3207" i="1"/>
  <c r="B3211" i="1"/>
  <c r="B3215" i="1"/>
  <c r="B3219" i="1"/>
  <c r="B3223" i="1"/>
  <c r="B3227" i="1"/>
  <c r="B3231" i="1"/>
  <c r="B3243" i="1"/>
  <c r="A3265" i="1"/>
  <c r="B3316" i="1"/>
  <c r="A3342" i="1"/>
  <c r="B3367" i="1"/>
  <c r="A3393" i="1"/>
  <c r="B3444" i="1"/>
  <c r="A3470" i="1"/>
  <c r="B3495" i="1"/>
  <c r="A3521" i="1"/>
  <c r="B3572" i="1"/>
  <c r="A3598" i="1"/>
  <c r="B3623" i="1"/>
  <c r="A3649" i="1"/>
  <c r="B3700" i="1"/>
  <c r="A3726" i="1"/>
  <c r="B3751" i="1"/>
  <c r="A3777" i="1"/>
  <c r="B3828" i="1"/>
  <c r="A3854" i="1"/>
  <c r="B3882" i="1"/>
  <c r="B3914" i="1"/>
  <c r="B3946" i="1"/>
  <c r="B4667" i="1"/>
  <c r="A5204" i="1"/>
  <c r="A3252" i="1"/>
  <c r="A3255" i="1"/>
  <c r="B3258" i="1"/>
  <c r="B3261" i="1"/>
  <c r="A3268" i="1"/>
  <c r="A3271" i="1"/>
  <c r="B3274" i="1"/>
  <c r="B3277" i="1"/>
  <c r="A3284" i="1"/>
  <c r="A3287" i="1"/>
  <c r="B3290" i="1"/>
  <c r="B3293" i="1"/>
  <c r="A3300" i="1"/>
  <c r="A3303" i="1"/>
  <c r="B3306" i="1"/>
  <c r="B3309" i="1"/>
  <c r="A3316" i="1"/>
  <c r="A3319" i="1"/>
  <c r="B3322" i="1"/>
  <c r="B3325" i="1"/>
  <c r="A3332" i="1"/>
  <c r="A3335" i="1"/>
  <c r="B3338" i="1"/>
  <c r="B3341" i="1"/>
  <c r="A3348" i="1"/>
  <c r="A3351" i="1"/>
  <c r="B3354" i="1"/>
  <c r="B3357" i="1"/>
  <c r="A3364" i="1"/>
  <c r="A3367" i="1"/>
  <c r="B3370" i="1"/>
  <c r="B3373" i="1"/>
  <c r="A3380" i="1"/>
  <c r="A3383" i="1"/>
  <c r="B3386" i="1"/>
  <c r="B3389" i="1"/>
  <c r="A3396" i="1"/>
  <c r="A3399" i="1"/>
  <c r="B3402" i="1"/>
  <c r="B3405" i="1"/>
  <c r="A3412" i="1"/>
  <c r="A3415" i="1"/>
  <c r="B3418" i="1"/>
  <c r="B3421" i="1"/>
  <c r="A3428" i="1"/>
  <c r="A3431" i="1"/>
  <c r="B3434" i="1"/>
  <c r="B3437" i="1"/>
  <c r="A3444" i="1"/>
  <c r="A3447" i="1"/>
  <c r="B3450" i="1"/>
  <c r="B3453" i="1"/>
  <c r="A3460" i="1"/>
  <c r="A3463" i="1"/>
  <c r="B3466" i="1"/>
  <c r="B3469" i="1"/>
  <c r="A3476" i="1"/>
  <c r="A3479" i="1"/>
  <c r="B3482" i="1"/>
  <c r="B3485" i="1"/>
  <c r="A3492" i="1"/>
  <c r="A3495" i="1"/>
  <c r="B3498" i="1"/>
  <c r="B3501" i="1"/>
  <c r="A3508" i="1"/>
  <c r="A3511" i="1"/>
  <c r="B3514" i="1"/>
  <c r="B3517" i="1"/>
  <c r="A3524" i="1"/>
  <c r="A3527" i="1"/>
  <c r="B3530" i="1"/>
  <c r="B3533" i="1"/>
  <c r="A3540" i="1"/>
  <c r="A3543" i="1"/>
  <c r="B3546" i="1"/>
  <c r="B3549" i="1"/>
  <c r="A3556" i="1"/>
  <c r="A3559" i="1"/>
  <c r="B3562" i="1"/>
  <c r="B3565" i="1"/>
  <c r="A3572" i="1"/>
  <c r="A3575" i="1"/>
  <c r="B3578" i="1"/>
  <c r="B3581" i="1"/>
  <c r="A3588" i="1"/>
  <c r="A3591" i="1"/>
  <c r="B3594" i="1"/>
  <c r="B3597" i="1"/>
  <c r="A3604" i="1"/>
  <c r="A3607" i="1"/>
  <c r="B3610" i="1"/>
  <c r="B3613" i="1"/>
  <c r="A3620" i="1"/>
  <c r="A3623" i="1"/>
  <c r="B3626" i="1"/>
  <c r="B3629" i="1"/>
  <c r="A3636" i="1"/>
  <c r="A3639" i="1"/>
  <c r="B3642" i="1"/>
  <c r="B3645" i="1"/>
  <c r="A3652" i="1"/>
  <c r="A3655" i="1"/>
  <c r="B3658" i="1"/>
  <c r="B3661" i="1"/>
  <c r="A3668" i="1"/>
  <c r="A3671" i="1"/>
  <c r="B3674" i="1"/>
  <c r="B3677" i="1"/>
  <c r="A3684" i="1"/>
  <c r="A3687" i="1"/>
  <c r="B3690" i="1"/>
  <c r="B3693" i="1"/>
  <c r="A3700" i="1"/>
  <c r="A3703" i="1"/>
  <c r="B3706" i="1"/>
  <c r="B3709" i="1"/>
  <c r="A3716" i="1"/>
  <c r="A3719" i="1"/>
  <c r="B3722" i="1"/>
  <c r="B3725" i="1"/>
  <c r="A3732" i="1"/>
  <c r="A3735" i="1"/>
  <c r="B3738" i="1"/>
  <c r="B3741" i="1"/>
  <c r="A3748" i="1"/>
  <c r="A3751" i="1"/>
  <c r="B3754" i="1"/>
  <c r="B3757" i="1"/>
  <c r="A3764" i="1"/>
  <c r="A3767" i="1"/>
  <c r="B3770" i="1"/>
  <c r="B3773" i="1"/>
  <c r="A3780" i="1"/>
  <c r="A3783" i="1"/>
  <c r="B3786" i="1"/>
  <c r="B3789" i="1"/>
  <c r="A3796" i="1"/>
  <c r="A3799" i="1"/>
  <c r="B3802" i="1"/>
  <c r="B3805" i="1"/>
  <c r="A3812" i="1"/>
  <c r="A3815" i="1"/>
  <c r="B3818" i="1"/>
  <c r="B3821" i="1"/>
  <c r="A3828" i="1"/>
  <c r="A3831" i="1"/>
  <c r="B3834" i="1"/>
  <c r="B3837" i="1"/>
  <c r="A3844" i="1"/>
  <c r="A3847" i="1"/>
  <c r="B3850" i="1"/>
  <c r="B3853" i="1"/>
  <c r="A3860" i="1"/>
  <c r="A3863" i="1"/>
  <c r="B3866" i="1"/>
  <c r="A3870" i="1"/>
  <c r="A3874" i="1"/>
  <c r="A3878" i="1"/>
  <c r="A3882" i="1"/>
  <c r="A3886" i="1"/>
  <c r="A3890" i="1"/>
  <c r="A3894" i="1"/>
  <c r="A3898" i="1"/>
  <c r="A3902" i="1"/>
  <c r="A3906" i="1"/>
  <c r="A3910" i="1"/>
  <c r="A3914" i="1"/>
  <c r="A3918" i="1"/>
  <c r="A3922" i="1"/>
  <c r="A3926" i="1"/>
  <c r="A3930" i="1"/>
  <c r="A3934" i="1"/>
  <c r="A3938" i="1"/>
  <c r="A3942" i="1"/>
  <c r="A3946" i="1"/>
  <c r="A3950" i="1"/>
  <c r="B3955" i="1"/>
  <c r="A3968" i="1"/>
  <c r="A3976" i="1"/>
  <c r="A3984" i="1"/>
  <c r="A3992" i="1"/>
  <c r="A4000" i="1"/>
  <c r="A4008" i="1"/>
  <c r="A4016" i="1"/>
  <c r="A4024" i="1"/>
  <c r="A4032" i="1"/>
  <c r="A4040" i="1"/>
  <c r="A4048" i="1"/>
  <c r="A4056" i="1"/>
  <c r="A4064" i="1"/>
  <c r="A4072" i="1"/>
  <c r="A4080" i="1"/>
  <c r="B4471" i="1"/>
  <c r="B4503" i="1"/>
  <c r="B4535" i="1"/>
  <c r="B4567" i="1"/>
  <c r="B4599" i="1"/>
  <c r="B4631" i="1"/>
  <c r="B4663" i="1"/>
  <c r="B4695" i="1"/>
  <c r="B4727" i="1"/>
  <c r="B4759" i="1"/>
  <c r="B4791" i="1"/>
  <c r="B4823" i="1"/>
  <c r="B4855" i="1"/>
  <c r="B4943" i="1"/>
  <c r="A5172" i="1"/>
  <c r="A3256" i="1"/>
  <c r="A3259" i="1"/>
  <c r="B3262" i="1"/>
  <c r="B3265" i="1"/>
  <c r="A3272" i="1"/>
  <c r="A3275" i="1"/>
  <c r="B3278" i="1"/>
  <c r="B3281" i="1"/>
  <c r="A3288" i="1"/>
  <c r="A3291" i="1"/>
  <c r="B3294" i="1"/>
  <c r="B3297" i="1"/>
  <c r="A3304" i="1"/>
  <c r="A3307" i="1"/>
  <c r="B3310" i="1"/>
  <c r="B3313" i="1"/>
  <c r="A3320" i="1"/>
  <c r="A3323" i="1"/>
  <c r="B3326" i="1"/>
  <c r="B3329" i="1"/>
  <c r="A3336" i="1"/>
  <c r="A3339" i="1"/>
  <c r="B3342" i="1"/>
  <c r="B3345" i="1"/>
  <c r="A3352" i="1"/>
  <c r="A3355" i="1"/>
  <c r="B3358" i="1"/>
  <c r="B3361" i="1"/>
  <c r="A3368" i="1"/>
  <c r="A3371" i="1"/>
  <c r="B3374" i="1"/>
  <c r="B3377" i="1"/>
  <c r="A3384" i="1"/>
  <c r="A3387" i="1"/>
  <c r="B3390" i="1"/>
  <c r="B3393" i="1"/>
  <c r="A3400" i="1"/>
  <c r="A3403" i="1"/>
  <c r="B3406" i="1"/>
  <c r="B3409" i="1"/>
  <c r="A3416" i="1"/>
  <c r="A3419" i="1"/>
  <c r="B3422" i="1"/>
  <c r="B3425" i="1"/>
  <c r="A3432" i="1"/>
  <c r="A3435" i="1"/>
  <c r="B3438" i="1"/>
  <c r="B3441" i="1"/>
  <c r="A3448" i="1"/>
  <c r="A3451" i="1"/>
  <c r="B3454" i="1"/>
  <c r="B3457" i="1"/>
  <c r="A3464" i="1"/>
  <c r="A3467" i="1"/>
  <c r="B3470" i="1"/>
  <c r="B3473" i="1"/>
  <c r="A3480" i="1"/>
  <c r="A3483" i="1"/>
  <c r="B3486" i="1"/>
  <c r="B3489" i="1"/>
  <c r="A3496" i="1"/>
  <c r="A3499" i="1"/>
  <c r="B3502" i="1"/>
  <c r="B3505" i="1"/>
  <c r="A3512" i="1"/>
  <c r="A3515" i="1"/>
  <c r="B3518" i="1"/>
  <c r="B3521" i="1"/>
  <c r="A3528" i="1"/>
  <c r="A3531" i="1"/>
  <c r="B3534" i="1"/>
  <c r="B3537" i="1"/>
  <c r="A3544" i="1"/>
  <c r="A3547" i="1"/>
  <c r="B3550" i="1"/>
  <c r="B3553" i="1"/>
  <c r="A3560" i="1"/>
  <c r="A3563" i="1"/>
  <c r="B3566" i="1"/>
  <c r="B3569" i="1"/>
  <c r="A3576" i="1"/>
  <c r="A3579" i="1"/>
  <c r="B3582" i="1"/>
  <c r="B3585" i="1"/>
  <c r="A3592" i="1"/>
  <c r="A3595" i="1"/>
  <c r="B3598" i="1"/>
  <c r="B3601" i="1"/>
  <c r="A3608" i="1"/>
  <c r="A3611" i="1"/>
  <c r="B3614" i="1"/>
  <c r="B3617" i="1"/>
  <c r="A3624" i="1"/>
  <c r="A3627" i="1"/>
  <c r="B3630" i="1"/>
  <c r="B3633" i="1"/>
  <c r="A3640" i="1"/>
  <c r="A3643" i="1"/>
  <c r="B3646" i="1"/>
  <c r="B3649" i="1"/>
  <c r="A3656" i="1"/>
  <c r="A3659" i="1"/>
  <c r="B3662" i="1"/>
  <c r="B3665" i="1"/>
  <c r="A3672" i="1"/>
  <c r="A3675" i="1"/>
  <c r="B3678" i="1"/>
  <c r="B3681" i="1"/>
  <c r="A3688" i="1"/>
  <c r="A3691" i="1"/>
  <c r="B3694" i="1"/>
  <c r="B3697" i="1"/>
  <c r="A3704" i="1"/>
  <c r="A3707" i="1"/>
  <c r="B3710" i="1"/>
  <c r="B3713" i="1"/>
  <c r="A3720" i="1"/>
  <c r="A3723" i="1"/>
  <c r="B3726" i="1"/>
  <c r="B3729" i="1"/>
  <c r="A3736" i="1"/>
  <c r="A3739" i="1"/>
  <c r="B3742" i="1"/>
  <c r="B3745" i="1"/>
  <c r="A3752" i="1"/>
  <c r="A3755" i="1"/>
  <c r="B3758" i="1"/>
  <c r="B3761" i="1"/>
  <c r="A3768" i="1"/>
  <c r="A3771" i="1"/>
  <c r="B3774" i="1"/>
  <c r="B3777" i="1"/>
  <c r="A3784" i="1"/>
  <c r="A3787" i="1"/>
  <c r="B3790" i="1"/>
  <c r="B3793" i="1"/>
  <c r="A3800" i="1"/>
  <c r="A3803" i="1"/>
  <c r="B3806" i="1"/>
  <c r="B3809" i="1"/>
  <c r="A3816" i="1"/>
  <c r="A3819" i="1"/>
  <c r="B3822" i="1"/>
  <c r="B3825" i="1"/>
  <c r="A3832" i="1"/>
  <c r="A3835" i="1"/>
  <c r="B3838" i="1"/>
  <c r="B3841" i="1"/>
  <c r="A3848" i="1"/>
  <c r="A3851" i="1"/>
  <c r="B3854" i="1"/>
  <c r="B3857" i="1"/>
  <c r="A3864" i="1"/>
  <c r="A3867" i="1"/>
  <c r="B3951" i="1"/>
  <c r="A3962" i="1"/>
  <c r="A3970" i="1"/>
  <c r="A3978" i="1"/>
  <c r="A3986" i="1"/>
  <c r="A3994" i="1"/>
  <c r="A4002" i="1"/>
  <c r="A4010" i="1"/>
  <c r="A4018" i="1"/>
  <c r="A4026" i="1"/>
  <c r="A4034" i="1"/>
  <c r="A4042" i="1"/>
  <c r="A4050" i="1"/>
  <c r="A4058" i="1"/>
  <c r="A4066" i="1"/>
  <c r="A4074" i="1"/>
  <c r="A4082" i="1"/>
  <c r="A4449" i="1"/>
  <c r="B4479" i="1"/>
  <c r="B4511" i="1"/>
  <c r="B4543" i="1"/>
  <c r="B4575" i="1"/>
  <c r="B4607" i="1"/>
  <c r="B4639" i="1"/>
  <c r="B4671" i="1"/>
  <c r="B4703" i="1"/>
  <c r="B4735" i="1"/>
  <c r="B4767" i="1"/>
  <c r="B4799" i="1"/>
  <c r="B4831" i="1"/>
  <c r="B4863" i="1"/>
  <c r="A4980" i="1"/>
  <c r="A5236" i="1"/>
  <c r="A3236" i="1"/>
  <c r="A3238" i="1"/>
  <c r="A3240" i="1"/>
  <c r="A3242" i="1"/>
  <c r="A3244" i="1"/>
  <c r="A3246" i="1"/>
  <c r="A3248" i="1"/>
  <c r="A3250" i="1"/>
  <c r="A3253" i="1"/>
  <c r="B3256" i="1"/>
  <c r="B3259" i="1"/>
  <c r="A3266" i="1"/>
  <c r="A3269" i="1"/>
  <c r="B3272" i="1"/>
  <c r="B3275" i="1"/>
  <c r="A3282" i="1"/>
  <c r="A3285" i="1"/>
  <c r="B3288" i="1"/>
  <c r="B3291" i="1"/>
  <c r="A3298" i="1"/>
  <c r="A3301" i="1"/>
  <c r="B3304" i="1"/>
  <c r="B3307" i="1"/>
  <c r="A3314" i="1"/>
  <c r="A3317" i="1"/>
  <c r="B3320" i="1"/>
  <c r="B3323" i="1"/>
  <c r="A3330" i="1"/>
  <c r="A3333" i="1"/>
  <c r="B3336" i="1"/>
  <c r="B3339" i="1"/>
  <c r="A3346" i="1"/>
  <c r="A3349" i="1"/>
  <c r="B3352" i="1"/>
  <c r="B3355" i="1"/>
  <c r="A3362" i="1"/>
  <c r="A3365" i="1"/>
  <c r="B3368" i="1"/>
  <c r="B3371" i="1"/>
  <c r="A3378" i="1"/>
  <c r="A3381" i="1"/>
  <c r="B3384" i="1"/>
  <c r="B3387" i="1"/>
  <c r="A3394" i="1"/>
  <c r="A3397" i="1"/>
  <c r="B3400" i="1"/>
  <c r="B3403" i="1"/>
  <c r="A3410" i="1"/>
  <c r="A3413" i="1"/>
  <c r="B3416" i="1"/>
  <c r="B3419" i="1"/>
  <c r="A3426" i="1"/>
  <c r="A3429" i="1"/>
  <c r="B3432" i="1"/>
  <c r="B3435" i="1"/>
  <c r="A3442" i="1"/>
  <c r="A3445" i="1"/>
  <c r="B3448" i="1"/>
  <c r="B3451" i="1"/>
  <c r="A3458" i="1"/>
  <c r="A3461" i="1"/>
  <c r="B3464" i="1"/>
  <c r="B3467" i="1"/>
  <c r="A3474" i="1"/>
  <c r="A3477" i="1"/>
  <c r="B3480" i="1"/>
  <c r="B3483" i="1"/>
  <c r="A3490" i="1"/>
  <c r="A3493" i="1"/>
  <c r="B3496" i="1"/>
  <c r="B3499" i="1"/>
  <c r="A3506" i="1"/>
  <c r="A3509" i="1"/>
  <c r="B3512" i="1"/>
  <c r="B3515" i="1"/>
  <c r="A3522" i="1"/>
  <c r="A3525" i="1"/>
  <c r="B3528" i="1"/>
  <c r="B3531" i="1"/>
  <c r="A3538" i="1"/>
  <c r="A3541" i="1"/>
  <c r="B3544" i="1"/>
  <c r="B3547" i="1"/>
  <c r="A3554" i="1"/>
  <c r="A3557" i="1"/>
  <c r="B3560" i="1"/>
  <c r="B3563" i="1"/>
  <c r="A3570" i="1"/>
  <c r="A3573" i="1"/>
  <c r="B3576" i="1"/>
  <c r="B3579" i="1"/>
  <c r="A3586" i="1"/>
  <c r="A3589" i="1"/>
  <c r="B3592" i="1"/>
  <c r="B3595" i="1"/>
  <c r="A3602" i="1"/>
  <c r="A3605" i="1"/>
  <c r="B3608" i="1"/>
  <c r="B3611" i="1"/>
  <c r="A3618" i="1"/>
  <c r="A3621" i="1"/>
  <c r="B3624" i="1"/>
  <c r="B3627" i="1"/>
  <c r="A3634" i="1"/>
  <c r="A3637" i="1"/>
  <c r="B3640" i="1"/>
  <c r="B3643" i="1"/>
  <c r="A3650" i="1"/>
  <c r="A3653" i="1"/>
  <c r="B3656" i="1"/>
  <c r="B3659" i="1"/>
  <c r="A3666" i="1"/>
  <c r="A3669" i="1"/>
  <c r="B3672" i="1"/>
  <c r="B3675" i="1"/>
  <c r="A3682" i="1"/>
  <c r="A3685" i="1"/>
  <c r="B3688" i="1"/>
  <c r="B3691" i="1"/>
  <c r="A3698" i="1"/>
  <c r="A3701" i="1"/>
  <c r="B3704" i="1"/>
  <c r="B3707" i="1"/>
  <c r="A3714" i="1"/>
  <c r="A3717" i="1"/>
  <c r="B3720" i="1"/>
  <c r="B3723" i="1"/>
  <c r="A3730" i="1"/>
  <c r="A3733" i="1"/>
  <c r="B3736" i="1"/>
  <c r="B3739" i="1"/>
  <c r="A3746" i="1"/>
  <c r="A3749" i="1"/>
  <c r="B3752" i="1"/>
  <c r="B3755" i="1"/>
  <c r="A3762" i="1"/>
  <c r="A3765" i="1"/>
  <c r="B3768" i="1"/>
  <c r="B3771" i="1"/>
  <c r="A3778" i="1"/>
  <c r="A3781" i="1"/>
  <c r="B3784" i="1"/>
  <c r="B3787" i="1"/>
  <c r="A3794" i="1"/>
  <c r="A3797" i="1"/>
  <c r="B3800" i="1"/>
  <c r="B3803" i="1"/>
  <c r="A3810" i="1"/>
  <c r="A3813" i="1"/>
  <c r="B3816" i="1"/>
  <c r="B3819" i="1"/>
  <c r="A3826" i="1"/>
  <c r="A3829" i="1"/>
  <c r="B3832" i="1"/>
  <c r="B3835" i="1"/>
  <c r="A3842" i="1"/>
  <c r="A3845" i="1"/>
  <c r="B3848" i="1"/>
  <c r="B3851" i="1"/>
  <c r="A3858" i="1"/>
  <c r="A3861" i="1"/>
  <c r="B3864" i="1"/>
  <c r="B3867" i="1"/>
  <c r="B3871" i="1"/>
  <c r="B3875" i="1"/>
  <c r="B3879" i="1"/>
  <c r="B3883" i="1"/>
  <c r="B3887" i="1"/>
  <c r="B3891" i="1"/>
  <c r="B3895" i="1"/>
  <c r="B3899" i="1"/>
  <c r="B3903" i="1"/>
  <c r="B3907" i="1"/>
  <c r="B3911" i="1"/>
  <c r="B3915" i="1"/>
  <c r="B3919" i="1"/>
  <c r="B3923" i="1"/>
  <c r="B3927" i="1"/>
  <c r="B3931" i="1"/>
  <c r="B3935" i="1"/>
  <c r="B3939" i="1"/>
  <c r="B3943" i="1"/>
  <c r="B3947" i="1"/>
  <c r="A3952" i="1"/>
  <c r="B3957" i="1"/>
  <c r="B4452" i="1"/>
  <c r="B4483" i="1"/>
  <c r="B4515" i="1"/>
  <c r="B4547" i="1"/>
  <c r="B4579" i="1"/>
  <c r="B4611" i="1"/>
  <c r="B4643" i="1"/>
  <c r="B4675" i="1"/>
  <c r="B4707" i="1"/>
  <c r="B4739" i="1"/>
  <c r="B4771" i="1"/>
  <c r="B4803" i="1"/>
  <c r="B4835" i="1"/>
  <c r="B4867" i="1"/>
  <c r="A5012" i="1"/>
  <c r="B5275" i="1"/>
  <c r="B3250" i="1"/>
  <c r="B3253" i="1"/>
  <c r="A3260" i="1"/>
  <c r="A3263" i="1"/>
  <c r="B3266" i="1"/>
  <c r="B3269" i="1"/>
  <c r="A3276" i="1"/>
  <c r="A3279" i="1"/>
  <c r="B3282" i="1"/>
  <c r="B3285" i="1"/>
  <c r="A3292" i="1"/>
  <c r="A3295" i="1"/>
  <c r="B3298" i="1"/>
  <c r="B3301" i="1"/>
  <c r="A3308" i="1"/>
  <c r="A3311" i="1"/>
  <c r="B3314" i="1"/>
  <c r="B3317" i="1"/>
  <c r="A3324" i="1"/>
  <c r="A3327" i="1"/>
  <c r="B3330" i="1"/>
  <c r="B3333" i="1"/>
  <c r="A3340" i="1"/>
  <c r="A3343" i="1"/>
  <c r="B3346" i="1"/>
  <c r="B3349" i="1"/>
  <c r="A3356" i="1"/>
  <c r="A3359" i="1"/>
  <c r="B3362" i="1"/>
  <c r="B3365" i="1"/>
  <c r="A3372" i="1"/>
  <c r="A3375" i="1"/>
  <c r="B3378" i="1"/>
  <c r="B3381" i="1"/>
  <c r="A3388" i="1"/>
  <c r="A3391" i="1"/>
  <c r="B3394" i="1"/>
  <c r="B3397" i="1"/>
  <c r="A3404" i="1"/>
  <c r="A3407" i="1"/>
  <c r="B3410" i="1"/>
  <c r="B3413" i="1"/>
  <c r="A3420" i="1"/>
  <c r="A3423" i="1"/>
  <c r="B3426" i="1"/>
  <c r="B3429" i="1"/>
  <c r="A3436" i="1"/>
  <c r="A3439" i="1"/>
  <c r="B3442" i="1"/>
  <c r="B3445" i="1"/>
  <c r="A3452" i="1"/>
  <c r="A3455" i="1"/>
  <c r="B3458" i="1"/>
  <c r="B3461" i="1"/>
  <c r="A3468" i="1"/>
  <c r="A3471" i="1"/>
  <c r="B3474" i="1"/>
  <c r="B3477" i="1"/>
  <c r="A3484" i="1"/>
  <c r="A3487" i="1"/>
  <c r="B3490" i="1"/>
  <c r="B3493" i="1"/>
  <c r="A3500" i="1"/>
  <c r="A3503" i="1"/>
  <c r="B3506" i="1"/>
  <c r="B3509" i="1"/>
  <c r="A3516" i="1"/>
  <c r="A3519" i="1"/>
  <c r="B3522" i="1"/>
  <c r="B3525" i="1"/>
  <c r="A3532" i="1"/>
  <c r="A3535" i="1"/>
  <c r="B3538" i="1"/>
  <c r="B3541" i="1"/>
  <c r="A3548" i="1"/>
  <c r="A3551" i="1"/>
  <c r="B3554" i="1"/>
  <c r="B3557" i="1"/>
  <c r="A3564" i="1"/>
  <c r="A3567" i="1"/>
  <c r="B3570" i="1"/>
  <c r="B3573" i="1"/>
  <c r="A3580" i="1"/>
  <c r="A3583" i="1"/>
  <c r="B3586" i="1"/>
  <c r="B3589" i="1"/>
  <c r="A3596" i="1"/>
  <c r="A3599" i="1"/>
  <c r="B3602" i="1"/>
  <c r="B3605" i="1"/>
  <c r="A3612" i="1"/>
  <c r="A3615" i="1"/>
  <c r="B3618" i="1"/>
  <c r="B3621" i="1"/>
  <c r="A3628" i="1"/>
  <c r="A3631" i="1"/>
  <c r="B3634" i="1"/>
  <c r="B3637" i="1"/>
  <c r="A3644" i="1"/>
  <c r="A3647" i="1"/>
  <c r="B3650" i="1"/>
  <c r="B3653" i="1"/>
  <c r="A3660" i="1"/>
  <c r="A3663" i="1"/>
  <c r="B3666" i="1"/>
  <c r="B3669" i="1"/>
  <c r="A3676" i="1"/>
  <c r="A3679" i="1"/>
  <c r="B3682" i="1"/>
  <c r="B3685" i="1"/>
  <c r="A3692" i="1"/>
  <c r="A3695" i="1"/>
  <c r="B3698" i="1"/>
  <c r="B3701" i="1"/>
  <c r="A3708" i="1"/>
  <c r="A3711" i="1"/>
  <c r="B3714" i="1"/>
  <c r="B3717" i="1"/>
  <c r="A3724" i="1"/>
  <c r="A3727" i="1"/>
  <c r="B3730" i="1"/>
  <c r="B3733" i="1"/>
  <c r="A3740" i="1"/>
  <c r="A3743" i="1"/>
  <c r="B3746" i="1"/>
  <c r="B3749" i="1"/>
  <c r="A3756" i="1"/>
  <c r="A3759" i="1"/>
  <c r="B3762" i="1"/>
  <c r="B3765" i="1"/>
  <c r="A3772" i="1"/>
  <c r="A3775" i="1"/>
  <c r="B3778" i="1"/>
  <c r="B3781" i="1"/>
  <c r="A3788" i="1"/>
  <c r="A3791" i="1"/>
  <c r="B3794" i="1"/>
  <c r="B3797" i="1"/>
  <c r="A3804" i="1"/>
  <c r="A3807" i="1"/>
  <c r="B3810" i="1"/>
  <c r="B3813" i="1"/>
  <c r="A3820" i="1"/>
  <c r="A3823" i="1"/>
  <c r="B3826" i="1"/>
  <c r="B3829" i="1"/>
  <c r="A3836" i="1"/>
  <c r="A3839" i="1"/>
  <c r="B3842" i="1"/>
  <c r="B3845" i="1"/>
  <c r="A3852" i="1"/>
  <c r="A3855" i="1"/>
  <c r="B3858" i="1"/>
  <c r="B3861" i="1"/>
  <c r="A3868" i="1"/>
  <c r="A3872" i="1"/>
  <c r="A3876" i="1"/>
  <c r="A3880" i="1"/>
  <c r="A3884" i="1"/>
  <c r="A3888" i="1"/>
  <c r="A3892" i="1"/>
  <c r="A3896" i="1"/>
  <c r="A3900" i="1"/>
  <c r="A3904" i="1"/>
  <c r="A3908" i="1"/>
  <c r="A3912" i="1"/>
  <c r="A3916" i="1"/>
  <c r="A3920" i="1"/>
  <c r="A3924" i="1"/>
  <c r="A3928" i="1"/>
  <c r="A3932" i="1"/>
  <c r="A3936" i="1"/>
  <c r="A3940" i="1"/>
  <c r="A3944" i="1"/>
  <c r="A3948" i="1"/>
  <c r="A3958" i="1"/>
  <c r="A3964" i="1"/>
  <c r="A3972" i="1"/>
  <c r="A3980" i="1"/>
  <c r="A3988" i="1"/>
  <c r="A3996" i="1"/>
  <c r="A4004" i="1"/>
  <c r="A4012" i="1"/>
  <c r="A4020" i="1"/>
  <c r="A4028" i="1"/>
  <c r="A4036" i="1"/>
  <c r="A4044" i="1"/>
  <c r="A4052" i="1"/>
  <c r="A4060" i="1"/>
  <c r="A4068" i="1"/>
  <c r="A4076" i="1"/>
  <c r="A4084" i="1"/>
  <c r="B4455" i="1"/>
  <c r="B4487" i="1"/>
  <c r="B4519" i="1"/>
  <c r="B4551" i="1"/>
  <c r="B4583" i="1"/>
  <c r="B4615" i="1"/>
  <c r="B4647" i="1"/>
  <c r="B4679" i="1"/>
  <c r="B4711" i="1"/>
  <c r="B4743" i="1"/>
  <c r="B4775" i="1"/>
  <c r="B4807" i="1"/>
  <c r="B4839" i="1"/>
  <c r="B4879" i="1"/>
  <c r="A5044" i="1"/>
  <c r="A5318" i="1"/>
  <c r="B3232" i="1"/>
  <c r="B3234" i="1"/>
  <c r="B3236" i="1"/>
  <c r="B3238" i="1"/>
  <c r="B3240" i="1"/>
  <c r="B3242" i="1"/>
  <c r="B3244" i="1"/>
  <c r="B3246" i="1"/>
  <c r="B3248" i="1"/>
  <c r="A3254" i="1"/>
  <c r="A3257" i="1"/>
  <c r="B3260" i="1"/>
  <c r="B3263" i="1"/>
  <c r="A3270" i="1"/>
  <c r="A3273" i="1"/>
  <c r="B3276" i="1"/>
  <c r="B3279" i="1"/>
  <c r="A3286" i="1"/>
  <c r="A3289" i="1"/>
  <c r="B3292" i="1"/>
  <c r="B3295" i="1"/>
  <c r="A3302" i="1"/>
  <c r="A3305" i="1"/>
  <c r="B3308" i="1"/>
  <c r="B3311" i="1"/>
  <c r="A3318" i="1"/>
  <c r="A3321" i="1"/>
  <c r="B3324" i="1"/>
  <c r="B3327" i="1"/>
  <c r="A3334" i="1"/>
  <c r="A3337" i="1"/>
  <c r="B3340" i="1"/>
  <c r="B3343" i="1"/>
  <c r="A3350" i="1"/>
  <c r="A3353" i="1"/>
  <c r="B3356" i="1"/>
  <c r="B3359" i="1"/>
  <c r="A3366" i="1"/>
  <c r="A3369" i="1"/>
  <c r="B3372" i="1"/>
  <c r="B3375" i="1"/>
  <c r="A3382" i="1"/>
  <c r="A3385" i="1"/>
  <c r="B3388" i="1"/>
  <c r="B3391" i="1"/>
  <c r="A3398" i="1"/>
  <c r="A3401" i="1"/>
  <c r="B3404" i="1"/>
  <c r="B3407" i="1"/>
  <c r="A3414" i="1"/>
  <c r="A3417" i="1"/>
  <c r="B3420" i="1"/>
  <c r="B3423" i="1"/>
  <c r="A3430" i="1"/>
  <c r="A3433" i="1"/>
  <c r="B3436" i="1"/>
  <c r="B3439" i="1"/>
  <c r="A3446" i="1"/>
  <c r="A3449" i="1"/>
  <c r="B3452" i="1"/>
  <c r="B3455" i="1"/>
  <c r="A3462" i="1"/>
  <c r="A3465" i="1"/>
  <c r="B3468" i="1"/>
  <c r="B3471" i="1"/>
  <c r="A3478" i="1"/>
  <c r="A3481" i="1"/>
  <c r="B3484" i="1"/>
  <c r="B3487" i="1"/>
  <c r="A3494" i="1"/>
  <c r="A3497" i="1"/>
  <c r="B3500" i="1"/>
  <c r="B3503" i="1"/>
  <c r="A3510" i="1"/>
  <c r="A3513" i="1"/>
  <c r="B3516" i="1"/>
  <c r="B3519" i="1"/>
  <c r="A3526" i="1"/>
  <c r="A3529" i="1"/>
  <c r="B3532" i="1"/>
  <c r="B3535" i="1"/>
  <c r="A3542" i="1"/>
  <c r="A3545" i="1"/>
  <c r="B3548" i="1"/>
  <c r="B3551" i="1"/>
  <c r="A3558" i="1"/>
  <c r="A3561" i="1"/>
  <c r="B3564" i="1"/>
  <c r="B3567" i="1"/>
  <c r="A3574" i="1"/>
  <c r="A3577" i="1"/>
  <c r="B3580" i="1"/>
  <c r="B3583" i="1"/>
  <c r="A3590" i="1"/>
  <c r="A3593" i="1"/>
  <c r="B3596" i="1"/>
  <c r="B3599" i="1"/>
  <c r="A3606" i="1"/>
  <c r="A3609" i="1"/>
  <c r="B3612" i="1"/>
  <c r="B3615" i="1"/>
  <c r="A3622" i="1"/>
  <c r="A3625" i="1"/>
  <c r="B3628" i="1"/>
  <c r="B3631" i="1"/>
  <c r="A3638" i="1"/>
  <c r="A3641" i="1"/>
  <c r="B3644" i="1"/>
  <c r="B3647" i="1"/>
  <c r="A3654" i="1"/>
  <c r="A3657" i="1"/>
  <c r="B3660" i="1"/>
  <c r="B3663" i="1"/>
  <c r="A3670" i="1"/>
  <c r="A3673" i="1"/>
  <c r="B3676" i="1"/>
  <c r="B3679" i="1"/>
  <c r="A3686" i="1"/>
  <c r="A3689" i="1"/>
  <c r="B3692" i="1"/>
  <c r="B3695" i="1"/>
  <c r="A3702" i="1"/>
  <c r="A3705" i="1"/>
  <c r="B3708" i="1"/>
  <c r="B3711" i="1"/>
  <c r="A3718" i="1"/>
  <c r="A3721" i="1"/>
  <c r="B3724" i="1"/>
  <c r="B3727" i="1"/>
  <c r="A3734" i="1"/>
  <c r="A3737" i="1"/>
  <c r="B3740" i="1"/>
  <c r="B3743" i="1"/>
  <c r="A3750" i="1"/>
  <c r="A3753" i="1"/>
  <c r="B3756" i="1"/>
  <c r="B3759" i="1"/>
  <c r="A3766" i="1"/>
  <c r="A3769" i="1"/>
  <c r="B3772" i="1"/>
  <c r="B3775" i="1"/>
  <c r="A3782" i="1"/>
  <c r="A3785" i="1"/>
  <c r="B3788" i="1"/>
  <c r="B3791" i="1"/>
  <c r="A3798" i="1"/>
  <c r="A3801" i="1"/>
  <c r="B3804" i="1"/>
  <c r="B3807" i="1"/>
  <c r="A3814" i="1"/>
  <c r="A3817" i="1"/>
  <c r="B3820" i="1"/>
  <c r="B3823" i="1"/>
  <c r="A3830" i="1"/>
  <c r="A3833" i="1"/>
  <c r="B3836" i="1"/>
  <c r="B3839" i="1"/>
  <c r="A3846" i="1"/>
  <c r="A3849" i="1"/>
  <c r="B3852" i="1"/>
  <c r="B3855" i="1"/>
  <c r="A3862" i="1"/>
  <c r="A3865" i="1"/>
  <c r="B3868" i="1"/>
  <c r="B3872" i="1"/>
  <c r="B3876" i="1"/>
  <c r="B3880" i="1"/>
  <c r="B3884" i="1"/>
  <c r="B3888" i="1"/>
  <c r="B3892" i="1"/>
  <c r="B3896" i="1"/>
  <c r="B3900" i="1"/>
  <c r="B3904" i="1"/>
  <c r="B3908" i="1"/>
  <c r="B3912" i="1"/>
  <c r="B3916" i="1"/>
  <c r="B3920" i="1"/>
  <c r="B3924" i="1"/>
  <c r="B3928" i="1"/>
  <c r="B3932" i="1"/>
  <c r="B3936" i="1"/>
  <c r="B3940" i="1"/>
  <c r="B3944" i="1"/>
  <c r="B3948" i="1"/>
  <c r="B3953" i="1"/>
  <c r="B4459" i="1"/>
  <c r="B4491" i="1"/>
  <c r="B4523" i="1"/>
  <c r="B4555" i="1"/>
  <c r="B4587" i="1"/>
  <c r="B4619" i="1"/>
  <c r="B4651" i="1"/>
  <c r="B4683" i="1"/>
  <c r="B4715" i="1"/>
  <c r="B4747" i="1"/>
  <c r="B4779" i="1"/>
  <c r="B4811" i="1"/>
  <c r="B4843" i="1"/>
  <c r="B4895" i="1"/>
  <c r="A5076" i="1"/>
  <c r="B5360" i="1"/>
  <c r="A3251" i="1"/>
  <c r="B3254" i="1"/>
  <c r="B3257" i="1"/>
  <c r="A3264" i="1"/>
  <c r="A3267" i="1"/>
  <c r="B3270" i="1"/>
  <c r="B3273" i="1"/>
  <c r="A3280" i="1"/>
  <c r="A3283" i="1"/>
  <c r="B3286" i="1"/>
  <c r="B3289" i="1"/>
  <c r="A3296" i="1"/>
  <c r="A3299" i="1"/>
  <c r="B3302" i="1"/>
  <c r="B3305" i="1"/>
  <c r="A3312" i="1"/>
  <c r="A3315" i="1"/>
  <c r="B3318" i="1"/>
  <c r="B3321" i="1"/>
  <c r="A3328" i="1"/>
  <c r="A3331" i="1"/>
  <c r="B3334" i="1"/>
  <c r="B3337" i="1"/>
  <c r="A3344" i="1"/>
  <c r="A3347" i="1"/>
  <c r="B3350" i="1"/>
  <c r="B3353" i="1"/>
  <c r="A3360" i="1"/>
  <c r="A3363" i="1"/>
  <c r="B3366" i="1"/>
  <c r="B3369" i="1"/>
  <c r="A3376" i="1"/>
  <c r="A3379" i="1"/>
  <c r="B3382" i="1"/>
  <c r="B3385" i="1"/>
  <c r="A3392" i="1"/>
  <c r="A3395" i="1"/>
  <c r="B3398" i="1"/>
  <c r="B3401" i="1"/>
  <c r="A3408" i="1"/>
  <c r="A3411" i="1"/>
  <c r="B3414" i="1"/>
  <c r="B3417" i="1"/>
  <c r="A3424" i="1"/>
  <c r="A3427" i="1"/>
  <c r="B3430" i="1"/>
  <c r="B3433" i="1"/>
  <c r="A3440" i="1"/>
  <c r="A3443" i="1"/>
  <c r="B3446" i="1"/>
  <c r="B3449" i="1"/>
  <c r="A3456" i="1"/>
  <c r="A3459" i="1"/>
  <c r="B3462" i="1"/>
  <c r="B3465" i="1"/>
  <c r="A3472" i="1"/>
  <c r="A3475" i="1"/>
  <c r="B3478" i="1"/>
  <c r="B3481" i="1"/>
  <c r="A3488" i="1"/>
  <c r="A3491" i="1"/>
  <c r="B3494" i="1"/>
  <c r="B3497" i="1"/>
  <c r="A3504" i="1"/>
  <c r="A3507" i="1"/>
  <c r="B3510" i="1"/>
  <c r="B3513" i="1"/>
  <c r="A3520" i="1"/>
  <c r="A3523" i="1"/>
  <c r="B3526" i="1"/>
  <c r="B3529" i="1"/>
  <c r="A3536" i="1"/>
  <c r="A3539" i="1"/>
  <c r="B3542" i="1"/>
  <c r="B3545" i="1"/>
  <c r="A3552" i="1"/>
  <c r="A3555" i="1"/>
  <c r="B3558" i="1"/>
  <c r="B3561" i="1"/>
  <c r="A3568" i="1"/>
  <c r="A3571" i="1"/>
  <c r="B3574" i="1"/>
  <c r="B3577" i="1"/>
  <c r="A3584" i="1"/>
  <c r="A3587" i="1"/>
  <c r="B3590" i="1"/>
  <c r="B3593" i="1"/>
  <c r="A3600" i="1"/>
  <c r="A3603" i="1"/>
  <c r="B3606" i="1"/>
  <c r="B3609" i="1"/>
  <c r="A3616" i="1"/>
  <c r="A3619" i="1"/>
  <c r="B3622" i="1"/>
  <c r="B3625" i="1"/>
  <c r="A3632" i="1"/>
  <c r="A3635" i="1"/>
  <c r="B3638" i="1"/>
  <c r="B3641" i="1"/>
  <c r="A3648" i="1"/>
  <c r="A3651" i="1"/>
  <c r="B3654" i="1"/>
  <c r="B3657" i="1"/>
  <c r="A3664" i="1"/>
  <c r="A3667" i="1"/>
  <c r="B3670" i="1"/>
  <c r="B3673" i="1"/>
  <c r="A3680" i="1"/>
  <c r="A3683" i="1"/>
  <c r="B3686" i="1"/>
  <c r="B3689" i="1"/>
  <c r="A3696" i="1"/>
  <c r="A3699" i="1"/>
  <c r="B3702" i="1"/>
  <c r="B3705" i="1"/>
  <c r="A3712" i="1"/>
  <c r="A3715" i="1"/>
  <c r="B3718" i="1"/>
  <c r="B3721" i="1"/>
  <c r="A3728" i="1"/>
  <c r="A3731" i="1"/>
  <c r="B3734" i="1"/>
  <c r="B3737" i="1"/>
  <c r="A3744" i="1"/>
  <c r="A3747" i="1"/>
  <c r="B3750" i="1"/>
  <c r="B3753" i="1"/>
  <c r="A3760" i="1"/>
  <c r="A3763" i="1"/>
  <c r="B3766" i="1"/>
  <c r="B3769" i="1"/>
  <c r="A3776" i="1"/>
  <c r="A3779" i="1"/>
  <c r="B3782" i="1"/>
  <c r="B3785" i="1"/>
  <c r="A3792" i="1"/>
  <c r="A3795" i="1"/>
  <c r="B3798" i="1"/>
  <c r="B3801" i="1"/>
  <c r="A3808" i="1"/>
  <c r="A3811" i="1"/>
  <c r="B3814" i="1"/>
  <c r="B3817" i="1"/>
  <c r="A3824" i="1"/>
  <c r="A3827" i="1"/>
  <c r="B3830" i="1"/>
  <c r="B3833" i="1"/>
  <c r="A3840" i="1"/>
  <c r="A3843" i="1"/>
  <c r="B3846" i="1"/>
  <c r="B3849" i="1"/>
  <c r="A3856" i="1"/>
  <c r="A3859" i="1"/>
  <c r="B3862" i="1"/>
  <c r="B3865" i="1"/>
  <c r="A3954" i="1"/>
  <c r="B3959" i="1"/>
  <c r="A3966" i="1"/>
  <c r="A3974" i="1"/>
  <c r="A3982" i="1"/>
  <c r="A3990" i="1"/>
  <c r="A3998" i="1"/>
  <c r="A4006" i="1"/>
  <c r="A4014" i="1"/>
  <c r="A4022" i="1"/>
  <c r="A4030" i="1"/>
  <c r="A4038" i="1"/>
  <c r="A4046" i="1"/>
  <c r="A4054" i="1"/>
  <c r="A4062" i="1"/>
  <c r="A4070" i="1"/>
  <c r="A4078" i="1"/>
  <c r="B4463" i="1"/>
  <c r="B4495" i="1"/>
  <c r="B4527" i="1"/>
  <c r="B4559" i="1"/>
  <c r="B4591" i="1"/>
  <c r="B4623" i="1"/>
  <c r="B4655" i="1"/>
  <c r="B4687" i="1"/>
  <c r="B4719" i="1"/>
  <c r="B4751" i="1"/>
  <c r="B4783" i="1"/>
  <c r="B4815" i="1"/>
  <c r="B4847" i="1"/>
  <c r="B4911" i="1"/>
  <c r="A5108" i="1"/>
  <c r="A3233" i="1"/>
  <c r="A3235" i="1"/>
  <c r="A3237" i="1"/>
  <c r="A3239" i="1"/>
  <c r="A3241" i="1"/>
  <c r="A3243" i="1"/>
  <c r="A3245" i="1"/>
  <c r="A3247" i="1"/>
  <c r="A3249" i="1"/>
  <c r="B3251" i="1"/>
  <c r="A3258" i="1"/>
  <c r="A3261" i="1"/>
  <c r="B3264" i="1"/>
  <c r="B3267" i="1"/>
  <c r="A3274" i="1"/>
  <c r="A3277" i="1"/>
  <c r="B3280" i="1"/>
  <c r="B3283" i="1"/>
  <c r="A3290" i="1"/>
  <c r="A3293" i="1"/>
  <c r="B3296" i="1"/>
  <c r="B3299" i="1"/>
  <c r="A3306" i="1"/>
  <c r="A3309" i="1"/>
  <c r="B3312" i="1"/>
  <c r="B3315" i="1"/>
  <c r="A3322" i="1"/>
  <c r="A3325" i="1"/>
  <c r="B3328" i="1"/>
  <c r="B3331" i="1"/>
  <c r="A3338" i="1"/>
  <c r="A3341" i="1"/>
  <c r="B3344" i="1"/>
  <c r="B3347" i="1"/>
  <c r="A3354" i="1"/>
  <c r="A3357" i="1"/>
  <c r="B3360" i="1"/>
  <c r="B3363" i="1"/>
  <c r="A3370" i="1"/>
  <c r="A3373" i="1"/>
  <c r="B3376" i="1"/>
  <c r="B3379" i="1"/>
  <c r="A3386" i="1"/>
  <c r="A3389" i="1"/>
  <c r="B3392" i="1"/>
  <c r="B3395" i="1"/>
  <c r="A3402" i="1"/>
  <c r="A3405" i="1"/>
  <c r="B3408" i="1"/>
  <c r="B3411" i="1"/>
  <c r="A3418" i="1"/>
  <c r="A3421" i="1"/>
  <c r="B3424" i="1"/>
  <c r="B3427" i="1"/>
  <c r="A3434" i="1"/>
  <c r="A3437" i="1"/>
  <c r="B3440" i="1"/>
  <c r="B3443" i="1"/>
  <c r="A3450" i="1"/>
  <c r="A3453" i="1"/>
  <c r="B3456" i="1"/>
  <c r="B3459" i="1"/>
  <c r="A3466" i="1"/>
  <c r="A3469" i="1"/>
  <c r="B3472" i="1"/>
  <c r="B3475" i="1"/>
  <c r="A3482" i="1"/>
  <c r="A3485" i="1"/>
  <c r="B3488" i="1"/>
  <c r="B3491" i="1"/>
  <c r="A3498" i="1"/>
  <c r="A3501" i="1"/>
  <c r="B3504" i="1"/>
  <c r="B3507" i="1"/>
  <c r="A3514" i="1"/>
  <c r="A3517" i="1"/>
  <c r="B3520" i="1"/>
  <c r="B3523" i="1"/>
  <c r="A3530" i="1"/>
  <c r="A3533" i="1"/>
  <c r="B3536" i="1"/>
  <c r="B3539" i="1"/>
  <c r="A3546" i="1"/>
  <c r="A3549" i="1"/>
  <c r="B3552" i="1"/>
  <c r="B3555" i="1"/>
  <c r="A3562" i="1"/>
  <c r="A3565" i="1"/>
  <c r="B3568" i="1"/>
  <c r="B3571" i="1"/>
  <c r="A3578" i="1"/>
  <c r="A3581" i="1"/>
  <c r="B3584" i="1"/>
  <c r="B3587" i="1"/>
  <c r="A3594" i="1"/>
  <c r="A3597" i="1"/>
  <c r="B3600" i="1"/>
  <c r="B3603" i="1"/>
  <c r="A3610" i="1"/>
  <c r="A3613" i="1"/>
  <c r="B3616" i="1"/>
  <c r="B3619" i="1"/>
  <c r="A3626" i="1"/>
  <c r="A3629" i="1"/>
  <c r="B3632" i="1"/>
  <c r="B3635" i="1"/>
  <c r="A3642" i="1"/>
  <c r="A3645" i="1"/>
  <c r="B3648" i="1"/>
  <c r="B3651" i="1"/>
  <c r="A3658" i="1"/>
  <c r="A3661" i="1"/>
  <c r="B3664" i="1"/>
  <c r="B3667" i="1"/>
  <c r="A3674" i="1"/>
  <c r="A3677" i="1"/>
  <c r="B3680" i="1"/>
  <c r="B3683" i="1"/>
  <c r="A3690" i="1"/>
  <c r="A3693" i="1"/>
  <c r="B3696" i="1"/>
  <c r="B3699" i="1"/>
  <c r="A3706" i="1"/>
  <c r="A3709" i="1"/>
  <c r="B3712" i="1"/>
  <c r="B3715" i="1"/>
  <c r="A3722" i="1"/>
  <c r="A3725" i="1"/>
  <c r="B3728" i="1"/>
  <c r="B3731" i="1"/>
  <c r="A3738" i="1"/>
  <c r="A3741" i="1"/>
  <c r="B3744" i="1"/>
  <c r="B3747" i="1"/>
  <c r="A3754" i="1"/>
  <c r="A3757" i="1"/>
  <c r="B3760" i="1"/>
  <c r="B3763" i="1"/>
  <c r="A3770" i="1"/>
  <c r="A3773" i="1"/>
  <c r="B3776" i="1"/>
  <c r="B3779" i="1"/>
  <c r="A3786" i="1"/>
  <c r="A3789" i="1"/>
  <c r="B3792" i="1"/>
  <c r="B3795" i="1"/>
  <c r="A3802" i="1"/>
  <c r="A3805" i="1"/>
  <c r="B3808" i="1"/>
  <c r="B3811" i="1"/>
  <c r="A3818" i="1"/>
  <c r="A3821" i="1"/>
  <c r="B3824" i="1"/>
  <c r="B3827" i="1"/>
  <c r="A3834" i="1"/>
  <c r="A3837" i="1"/>
  <c r="B3840" i="1"/>
  <c r="B3843" i="1"/>
  <c r="A3850" i="1"/>
  <c r="A3853" i="1"/>
  <c r="B3856" i="1"/>
  <c r="B3859" i="1"/>
  <c r="A3866" i="1"/>
  <c r="B3869" i="1"/>
  <c r="B3873" i="1"/>
  <c r="B3877" i="1"/>
  <c r="B3881" i="1"/>
  <c r="B3885" i="1"/>
  <c r="B3889" i="1"/>
  <c r="B3893" i="1"/>
  <c r="B3897" i="1"/>
  <c r="B3901" i="1"/>
  <c r="B3905" i="1"/>
  <c r="B3909" i="1"/>
  <c r="B3913" i="1"/>
  <c r="B3917" i="1"/>
  <c r="B3921" i="1"/>
  <c r="B3925" i="1"/>
  <c r="B3929" i="1"/>
  <c r="B3933" i="1"/>
  <c r="B3937" i="1"/>
  <c r="B3941" i="1"/>
  <c r="B3945" i="1"/>
  <c r="B3949" i="1"/>
  <c r="A3960" i="1"/>
  <c r="B4467" i="1"/>
  <c r="B4499" i="1"/>
  <c r="B4531" i="1"/>
  <c r="B4563" i="1"/>
  <c r="B4595" i="1"/>
  <c r="B4627" i="1"/>
  <c r="B4659" i="1"/>
  <c r="B4691" i="1"/>
  <c r="B4723" i="1"/>
  <c r="B4755" i="1"/>
  <c r="B4787" i="1"/>
  <c r="B4819" i="1"/>
  <c r="B4851" i="1"/>
  <c r="B4927" i="1"/>
  <c r="A5140" i="1"/>
  <c r="A5688" i="1"/>
  <c r="B3950" i="1"/>
  <c r="B3952" i="1"/>
  <c r="B3954" i="1"/>
  <c r="B3956" i="1"/>
  <c r="B3958" i="1"/>
  <c r="B3960" i="1"/>
  <c r="B3962" i="1"/>
  <c r="B3964" i="1"/>
  <c r="B3966" i="1"/>
  <c r="B3968" i="1"/>
  <c r="B3970" i="1"/>
  <c r="B3972" i="1"/>
  <c r="B3974" i="1"/>
  <c r="B3976" i="1"/>
  <c r="B3978" i="1"/>
  <c r="B3980" i="1"/>
  <c r="B3982" i="1"/>
  <c r="B3984" i="1"/>
  <c r="B3986" i="1"/>
  <c r="B3988" i="1"/>
  <c r="B3990" i="1"/>
  <c r="B3992" i="1"/>
  <c r="B3994" i="1"/>
  <c r="B3996" i="1"/>
  <c r="B3998" i="1"/>
  <c r="B4000" i="1"/>
  <c r="B4002" i="1"/>
  <c r="B4004" i="1"/>
  <c r="B4006" i="1"/>
  <c r="B4008" i="1"/>
  <c r="B4010" i="1"/>
  <c r="B4012" i="1"/>
  <c r="B4014" i="1"/>
  <c r="B4016" i="1"/>
  <c r="B4018" i="1"/>
  <c r="B4020" i="1"/>
  <c r="B4022" i="1"/>
  <c r="B4024" i="1"/>
  <c r="B4026" i="1"/>
  <c r="B4028" i="1"/>
  <c r="B4030" i="1"/>
  <c r="B4032" i="1"/>
  <c r="B4034" i="1"/>
  <c r="B4036" i="1"/>
  <c r="B4038" i="1"/>
  <c r="B4040" i="1"/>
  <c r="B4042" i="1"/>
  <c r="B4044" i="1"/>
  <c r="B4046" i="1"/>
  <c r="B4048" i="1"/>
  <c r="B4050" i="1"/>
  <c r="B4052" i="1"/>
  <c r="B4054" i="1"/>
  <c r="B4056" i="1"/>
  <c r="B4058" i="1"/>
  <c r="B4060" i="1"/>
  <c r="B4062" i="1"/>
  <c r="B4064" i="1"/>
  <c r="B4066" i="1"/>
  <c r="B4068" i="1"/>
  <c r="B4070" i="1"/>
  <c r="B4072" i="1"/>
  <c r="B4074" i="1"/>
  <c r="B4076" i="1"/>
  <c r="B4078" i="1"/>
  <c r="B4080" i="1"/>
  <c r="B4082" i="1"/>
  <c r="B4084" i="1"/>
  <c r="B4086" i="1"/>
  <c r="B4088" i="1"/>
  <c r="B4090" i="1"/>
  <c r="B4092" i="1"/>
  <c r="B4094" i="1"/>
  <c r="B4096" i="1"/>
  <c r="B4098" i="1"/>
  <c r="B4100" i="1"/>
  <c r="B4102" i="1"/>
  <c r="B4104" i="1"/>
  <c r="B4106" i="1"/>
  <c r="B4108" i="1"/>
  <c r="B4110" i="1"/>
  <c r="B4112" i="1"/>
  <c r="B4114" i="1"/>
  <c r="B4116" i="1"/>
  <c r="B4118" i="1"/>
  <c r="B4120" i="1"/>
  <c r="B4122" i="1"/>
  <c r="B4124" i="1"/>
  <c r="B4126" i="1"/>
  <c r="B4128" i="1"/>
  <c r="B4130" i="1"/>
  <c r="B4132" i="1"/>
  <c r="B4134" i="1"/>
  <c r="B4136" i="1"/>
  <c r="B4138" i="1"/>
  <c r="B4140" i="1"/>
  <c r="B4142" i="1"/>
  <c r="B4144" i="1"/>
  <c r="B4146" i="1"/>
  <c r="B4148" i="1"/>
  <c r="B4150" i="1"/>
  <c r="B4152" i="1"/>
  <c r="B4154" i="1"/>
  <c r="B4156" i="1"/>
  <c r="B4158" i="1"/>
  <c r="B4160" i="1"/>
  <c r="B4162" i="1"/>
  <c r="B4164" i="1"/>
  <c r="B4166" i="1"/>
  <c r="B4168" i="1"/>
  <c r="B4170" i="1"/>
  <c r="B4172" i="1"/>
  <c r="B4174" i="1"/>
  <c r="B4176" i="1"/>
  <c r="B4178" i="1"/>
  <c r="B4180" i="1"/>
  <c r="B4182" i="1"/>
  <c r="B4184" i="1"/>
  <c r="B4186" i="1"/>
  <c r="B4188" i="1"/>
  <c r="B4190" i="1"/>
  <c r="B4192" i="1"/>
  <c r="B4194" i="1"/>
  <c r="B4196" i="1"/>
  <c r="B4198" i="1"/>
  <c r="B4200" i="1"/>
  <c r="B4202" i="1"/>
  <c r="B4204" i="1"/>
  <c r="B4206" i="1"/>
  <c r="B4208" i="1"/>
  <c r="B4210" i="1"/>
  <c r="B4212" i="1"/>
  <c r="B4214" i="1"/>
  <c r="B4216" i="1"/>
  <c r="B4218" i="1"/>
  <c r="B4220" i="1"/>
  <c r="B4222" i="1"/>
  <c r="B4224" i="1"/>
  <c r="B4226" i="1"/>
  <c r="B4228" i="1"/>
  <c r="B4230" i="1"/>
  <c r="B4232" i="1"/>
  <c r="B4234" i="1"/>
  <c r="B4236" i="1"/>
  <c r="B4238" i="1"/>
  <c r="B4240" i="1"/>
  <c r="B4242" i="1"/>
  <c r="B4244" i="1"/>
  <c r="B4246" i="1"/>
  <c r="B4248" i="1"/>
  <c r="B4250" i="1"/>
  <c r="B4252" i="1"/>
  <c r="B4254" i="1"/>
  <c r="B4256" i="1"/>
  <c r="B4258" i="1"/>
  <c r="B4260" i="1"/>
  <c r="B4262" i="1"/>
  <c r="B4264" i="1"/>
  <c r="B4266" i="1"/>
  <c r="B4268" i="1"/>
  <c r="B4270" i="1"/>
  <c r="B4272" i="1"/>
  <c r="B4274" i="1"/>
  <c r="B4276" i="1"/>
  <c r="B4278" i="1"/>
  <c r="B4280" i="1"/>
  <c r="B4282" i="1"/>
  <c r="B4284" i="1"/>
  <c r="B4286" i="1"/>
  <c r="B4288" i="1"/>
  <c r="B4290" i="1"/>
  <c r="B4292" i="1"/>
  <c r="B4294" i="1"/>
  <c r="B4296" i="1"/>
  <c r="B4298" i="1"/>
  <c r="B4300" i="1"/>
  <c r="B4302" i="1"/>
  <c r="B4304" i="1"/>
  <c r="B4306" i="1"/>
  <c r="B4308" i="1"/>
  <c r="B4310" i="1"/>
  <c r="B4312" i="1"/>
  <c r="B4314" i="1"/>
  <c r="B4316" i="1"/>
  <c r="B4318" i="1"/>
  <c r="B4320" i="1"/>
  <c r="B4322" i="1"/>
  <c r="B4324" i="1"/>
  <c r="B4326" i="1"/>
  <c r="B4328" i="1"/>
  <c r="B4330" i="1"/>
  <c r="B4332" i="1"/>
  <c r="B4334" i="1"/>
  <c r="B4336" i="1"/>
  <c r="B4338" i="1"/>
  <c r="B4340" i="1"/>
  <c r="B4342" i="1"/>
  <c r="B4344" i="1"/>
  <c r="B4346" i="1"/>
  <c r="B4348" i="1"/>
  <c r="B4350" i="1"/>
  <c r="B4352" i="1"/>
  <c r="B4354" i="1"/>
  <c r="B4356" i="1"/>
  <c r="B4358" i="1"/>
  <c r="B4360" i="1"/>
  <c r="B4362" i="1"/>
  <c r="B4364" i="1"/>
  <c r="B4366" i="1"/>
  <c r="B4368" i="1"/>
  <c r="B4370" i="1"/>
  <c r="B4372" i="1"/>
  <c r="B4374" i="1"/>
  <c r="B4376" i="1"/>
  <c r="B4378" i="1"/>
  <c r="B4380" i="1"/>
  <c r="B4382" i="1"/>
  <c r="B4384" i="1"/>
  <c r="B4386" i="1"/>
  <c r="B4388" i="1"/>
  <c r="B4390" i="1"/>
  <c r="B4392" i="1"/>
  <c r="B4394" i="1"/>
  <c r="B4396" i="1"/>
  <c r="B4398" i="1"/>
  <c r="B4400" i="1"/>
  <c r="B4402" i="1"/>
  <c r="B4404" i="1"/>
  <c r="B4406" i="1"/>
  <c r="B4408" i="1"/>
  <c r="B4410" i="1"/>
  <c r="B4412" i="1"/>
  <c r="B4414" i="1"/>
  <c r="B4416" i="1"/>
  <c r="B4418" i="1"/>
  <c r="B4420" i="1"/>
  <c r="B4422" i="1"/>
  <c r="B4424" i="1"/>
  <c r="B4426" i="1"/>
  <c r="B4428" i="1"/>
  <c r="B4430" i="1"/>
  <c r="B4432" i="1"/>
  <c r="B4434" i="1"/>
  <c r="B4436" i="1"/>
  <c r="B4438" i="1"/>
  <c r="B4440" i="1"/>
  <c r="B4442" i="1"/>
  <c r="B4445" i="1"/>
  <c r="A4452" i="1"/>
  <c r="A4455" i="1"/>
  <c r="A4459" i="1"/>
  <c r="A4463" i="1"/>
  <c r="A4467" i="1"/>
  <c r="A4471" i="1"/>
  <c r="A4475" i="1"/>
  <c r="A4479" i="1"/>
  <c r="A4483" i="1"/>
  <c r="A4487" i="1"/>
  <c r="A4491" i="1"/>
  <c r="A4495" i="1"/>
  <c r="A4499" i="1"/>
  <c r="A4503" i="1"/>
  <c r="A4507" i="1"/>
  <c r="A4511" i="1"/>
  <c r="A4515" i="1"/>
  <c r="A4519" i="1"/>
  <c r="A4523" i="1"/>
  <c r="A4527" i="1"/>
  <c r="A4531" i="1"/>
  <c r="A4535" i="1"/>
  <c r="A4539" i="1"/>
  <c r="A4543" i="1"/>
  <c r="A4547" i="1"/>
  <c r="A4551" i="1"/>
  <c r="A4555" i="1"/>
  <c r="A4559" i="1"/>
  <c r="A4563" i="1"/>
  <c r="A4567" i="1"/>
  <c r="A4571" i="1"/>
  <c r="A4575" i="1"/>
  <c r="A4579" i="1"/>
  <c r="A4583" i="1"/>
  <c r="A4587" i="1"/>
  <c r="A4591" i="1"/>
  <c r="A4595" i="1"/>
  <c r="A4599" i="1"/>
  <c r="A4603" i="1"/>
  <c r="A4607" i="1"/>
  <c r="A4611" i="1"/>
  <c r="A4615" i="1"/>
  <c r="A4619" i="1"/>
  <c r="A4623" i="1"/>
  <c r="A4627" i="1"/>
  <c r="A4631" i="1"/>
  <c r="A4635" i="1"/>
  <c r="A4639" i="1"/>
  <c r="A4643" i="1"/>
  <c r="A4647" i="1"/>
  <c r="A4651" i="1"/>
  <c r="A4655" i="1"/>
  <c r="A4659" i="1"/>
  <c r="A4663" i="1"/>
  <c r="A4667" i="1"/>
  <c r="A4671" i="1"/>
  <c r="A4675" i="1"/>
  <c r="A4679" i="1"/>
  <c r="A4683" i="1"/>
  <c r="A4687" i="1"/>
  <c r="A4691" i="1"/>
  <c r="A4695" i="1"/>
  <c r="A4699" i="1"/>
  <c r="A4703" i="1"/>
  <c r="A4707" i="1"/>
  <c r="A4711" i="1"/>
  <c r="A4715" i="1"/>
  <c r="A4719" i="1"/>
  <c r="A4723" i="1"/>
  <c r="A4727" i="1"/>
  <c r="A4731" i="1"/>
  <c r="A4735" i="1"/>
  <c r="A4739" i="1"/>
  <c r="A4743" i="1"/>
  <c r="A4747" i="1"/>
  <c r="A4751" i="1"/>
  <c r="A4755" i="1"/>
  <c r="A4759" i="1"/>
  <c r="A4763" i="1"/>
  <c r="A4767" i="1"/>
  <c r="A4771" i="1"/>
  <c r="A4775" i="1"/>
  <c r="A4779" i="1"/>
  <c r="A4783" i="1"/>
  <c r="A4787" i="1"/>
  <c r="A4791" i="1"/>
  <c r="A4795" i="1"/>
  <c r="A4799" i="1"/>
  <c r="A4803" i="1"/>
  <c r="A4807" i="1"/>
  <c r="A4811" i="1"/>
  <c r="A4815" i="1"/>
  <c r="A4819" i="1"/>
  <c r="A4823" i="1"/>
  <c r="A4827" i="1"/>
  <c r="A4831" i="1"/>
  <c r="A4835" i="1"/>
  <c r="A4839" i="1"/>
  <c r="A4843" i="1"/>
  <c r="A4847" i="1"/>
  <c r="A4851" i="1"/>
  <c r="A4855" i="1"/>
  <c r="A4859" i="1"/>
  <c r="A4863" i="1"/>
  <c r="A4867" i="1"/>
  <c r="B4877" i="1"/>
  <c r="B4893" i="1"/>
  <c r="B4909" i="1"/>
  <c r="B4925" i="1"/>
  <c r="B4941" i="1"/>
  <c r="B4957" i="1"/>
  <c r="B4976" i="1"/>
  <c r="A5008" i="1"/>
  <c r="A5040" i="1"/>
  <c r="A5072" i="1"/>
  <c r="A5104" i="1"/>
  <c r="A5136" i="1"/>
  <c r="A5168" i="1"/>
  <c r="A5200" i="1"/>
  <c r="A5232" i="1"/>
  <c r="A5270" i="1"/>
  <c r="B5312" i="1"/>
  <c r="B5355" i="1"/>
  <c r="B5460" i="1"/>
  <c r="B5662" i="1"/>
  <c r="A3869" i="1"/>
  <c r="A3871" i="1"/>
  <c r="A3873" i="1"/>
  <c r="A3875" i="1"/>
  <c r="A3877" i="1"/>
  <c r="A3879" i="1"/>
  <c r="A3881" i="1"/>
  <c r="A3883" i="1"/>
  <c r="A3885" i="1"/>
  <c r="A3887" i="1"/>
  <c r="A3889" i="1"/>
  <c r="A3891" i="1"/>
  <c r="A3893" i="1"/>
  <c r="A3895" i="1"/>
  <c r="A3897" i="1"/>
  <c r="A3899" i="1"/>
  <c r="A3901" i="1"/>
  <c r="A3903" i="1"/>
  <c r="A3905" i="1"/>
  <c r="A3907" i="1"/>
  <c r="A3909" i="1"/>
  <c r="A3911" i="1"/>
  <c r="A3913" i="1"/>
  <c r="A3915" i="1"/>
  <c r="A3917" i="1"/>
  <c r="A3919" i="1"/>
  <c r="A3921" i="1"/>
  <c r="A3923" i="1"/>
  <c r="A3925" i="1"/>
  <c r="A3927" i="1"/>
  <c r="A3929" i="1"/>
  <c r="A3931" i="1"/>
  <c r="A3933" i="1"/>
  <c r="A3935" i="1"/>
  <c r="A3937" i="1"/>
  <c r="A3939" i="1"/>
  <c r="A3941" i="1"/>
  <c r="A3943" i="1"/>
  <c r="A3945" i="1"/>
  <c r="A3947" i="1"/>
  <c r="A3949" i="1"/>
  <c r="A3951" i="1"/>
  <c r="A3953" i="1"/>
  <c r="A3955" i="1"/>
  <c r="A3957" i="1"/>
  <c r="A3959" i="1"/>
  <c r="A3961" i="1"/>
  <c r="A3963" i="1"/>
  <c r="A3965" i="1"/>
  <c r="A3967" i="1"/>
  <c r="A3969" i="1"/>
  <c r="A3971" i="1"/>
  <c r="A3973" i="1"/>
  <c r="A3975" i="1"/>
  <c r="A3977" i="1"/>
  <c r="A3979" i="1"/>
  <c r="A3981" i="1"/>
  <c r="A3983" i="1"/>
  <c r="A3985" i="1"/>
  <c r="A3987" i="1"/>
  <c r="A3989" i="1"/>
  <c r="A3991" i="1"/>
  <c r="A3993" i="1"/>
  <c r="A3995" i="1"/>
  <c r="A3997" i="1"/>
  <c r="A3999" i="1"/>
  <c r="A4001" i="1"/>
  <c r="A4003" i="1"/>
  <c r="A4005" i="1"/>
  <c r="A4007" i="1"/>
  <c r="A4009" i="1"/>
  <c r="A4011" i="1"/>
  <c r="A4013" i="1"/>
  <c r="A4015" i="1"/>
  <c r="A4017" i="1"/>
  <c r="A4019" i="1"/>
  <c r="A4021" i="1"/>
  <c r="A4023" i="1"/>
  <c r="A4025" i="1"/>
  <c r="A4027" i="1"/>
  <c r="A4029" i="1"/>
  <c r="A4031" i="1"/>
  <c r="A4033" i="1"/>
  <c r="A4035" i="1"/>
  <c r="A4037" i="1"/>
  <c r="A4039" i="1"/>
  <c r="A4041" i="1"/>
  <c r="A4043" i="1"/>
  <c r="A4045" i="1"/>
  <c r="A4047" i="1"/>
  <c r="A4049" i="1"/>
  <c r="A4051" i="1"/>
  <c r="A4053" i="1"/>
  <c r="A4055" i="1"/>
  <c r="A4057" i="1"/>
  <c r="A4059" i="1"/>
  <c r="A4061" i="1"/>
  <c r="A4063" i="1"/>
  <c r="A4065" i="1"/>
  <c r="A4067" i="1"/>
  <c r="A4069" i="1"/>
  <c r="A4071" i="1"/>
  <c r="A4073" i="1"/>
  <c r="A4075" i="1"/>
  <c r="A4077" i="1"/>
  <c r="A4079" i="1"/>
  <c r="A4081" i="1"/>
  <c r="A4083" i="1"/>
  <c r="A4085" i="1"/>
  <c r="A4087" i="1"/>
  <c r="A4089" i="1"/>
  <c r="A4091" i="1"/>
  <c r="A4093" i="1"/>
  <c r="A4095" i="1"/>
  <c r="A4097" i="1"/>
  <c r="A4099" i="1"/>
  <c r="A4101" i="1"/>
  <c r="A4103" i="1"/>
  <c r="A4105" i="1"/>
  <c r="A4107" i="1"/>
  <c r="A4109" i="1"/>
  <c r="A4111" i="1"/>
  <c r="A4113" i="1"/>
  <c r="A4115" i="1"/>
  <c r="A4117" i="1"/>
  <c r="A4119" i="1"/>
  <c r="A4121" i="1"/>
  <c r="A4123" i="1"/>
  <c r="A4125" i="1"/>
  <c r="A4127" i="1"/>
  <c r="A4129" i="1"/>
  <c r="A4131" i="1"/>
  <c r="A4133" i="1"/>
  <c r="A4135" i="1"/>
  <c r="A4137" i="1"/>
  <c r="A4139" i="1"/>
  <c r="A4141" i="1"/>
  <c r="A4143" i="1"/>
  <c r="A4145" i="1"/>
  <c r="A4147" i="1"/>
  <c r="A4149" i="1"/>
  <c r="A4151" i="1"/>
  <c r="A4153" i="1"/>
  <c r="A4155" i="1"/>
  <c r="A4157" i="1"/>
  <c r="A4159" i="1"/>
  <c r="A4161" i="1"/>
  <c r="A4163" i="1"/>
  <c r="A4165" i="1"/>
  <c r="A4167" i="1"/>
  <c r="A4169" i="1"/>
  <c r="A4171" i="1"/>
  <c r="A4173" i="1"/>
  <c r="A4175" i="1"/>
  <c r="A4177" i="1"/>
  <c r="A4179" i="1"/>
  <c r="A4181" i="1"/>
  <c r="A4183" i="1"/>
  <c r="A4185" i="1"/>
  <c r="A4187" i="1"/>
  <c r="A4189" i="1"/>
  <c r="A4191" i="1"/>
  <c r="A4193" i="1"/>
  <c r="A4195" i="1"/>
  <c r="A4197" i="1"/>
  <c r="A4199" i="1"/>
  <c r="A4201" i="1"/>
  <c r="A4203" i="1"/>
  <c r="A4205" i="1"/>
  <c r="A4207" i="1"/>
  <c r="A4209" i="1"/>
  <c r="A4211" i="1"/>
  <c r="A4213" i="1"/>
  <c r="A4215" i="1"/>
  <c r="A4217" i="1"/>
  <c r="A4219" i="1"/>
  <c r="A4221" i="1"/>
  <c r="A4223" i="1"/>
  <c r="A4225" i="1"/>
  <c r="A4227" i="1"/>
  <c r="A4229" i="1"/>
  <c r="A4231" i="1"/>
  <c r="A4233" i="1"/>
  <c r="A4235" i="1"/>
  <c r="A4237" i="1"/>
  <c r="A4239" i="1"/>
  <c r="A4241" i="1"/>
  <c r="A4243" i="1"/>
  <c r="A4245" i="1"/>
  <c r="A4247" i="1"/>
  <c r="A4249" i="1"/>
  <c r="A4251" i="1"/>
  <c r="A4253" i="1"/>
  <c r="A4255" i="1"/>
  <c r="A4257" i="1"/>
  <c r="A4259" i="1"/>
  <c r="A4261" i="1"/>
  <c r="A4263" i="1"/>
  <c r="A4265" i="1"/>
  <c r="A4267" i="1"/>
  <c r="A4269" i="1"/>
  <c r="A4271" i="1"/>
  <c r="A4273" i="1"/>
  <c r="A4275" i="1"/>
  <c r="A4277" i="1"/>
  <c r="A4279" i="1"/>
  <c r="A4281" i="1"/>
  <c r="A4283" i="1"/>
  <c r="A4285" i="1"/>
  <c r="A4287" i="1"/>
  <c r="A4289" i="1"/>
  <c r="A4291" i="1"/>
  <c r="A4293" i="1"/>
  <c r="A4295" i="1"/>
  <c r="A4297" i="1"/>
  <c r="A4299" i="1"/>
  <c r="A4301" i="1"/>
  <c r="A4303" i="1"/>
  <c r="A4305" i="1"/>
  <c r="A4307" i="1"/>
  <c r="A4309" i="1"/>
  <c r="A4311" i="1"/>
  <c r="A4313" i="1"/>
  <c r="A4315" i="1"/>
  <c r="A4317" i="1"/>
  <c r="A4319" i="1"/>
  <c r="A4321" i="1"/>
  <c r="A4323" i="1"/>
  <c r="A4325" i="1"/>
  <c r="A4327" i="1"/>
  <c r="A4329" i="1"/>
  <c r="A4331" i="1"/>
  <c r="A4333" i="1"/>
  <c r="A4335" i="1"/>
  <c r="A4337" i="1"/>
  <c r="A4339" i="1"/>
  <c r="A4341" i="1"/>
  <c r="A4343" i="1"/>
  <c r="A4345" i="1"/>
  <c r="A4347" i="1"/>
  <c r="A4349" i="1"/>
  <c r="A4351" i="1"/>
  <c r="A4353" i="1"/>
  <c r="A4355" i="1"/>
  <c r="A4357" i="1"/>
  <c r="A4359" i="1"/>
  <c r="A4361" i="1"/>
  <c r="A4363" i="1"/>
  <c r="A4365" i="1"/>
  <c r="A4367" i="1"/>
  <c r="A4369" i="1"/>
  <c r="A4371" i="1"/>
  <c r="A4373" i="1"/>
  <c r="A4375" i="1"/>
  <c r="A4377" i="1"/>
  <c r="A4379" i="1"/>
  <c r="A4381" i="1"/>
  <c r="A4383" i="1"/>
  <c r="A4385" i="1"/>
  <c r="A4387" i="1"/>
  <c r="A4389" i="1"/>
  <c r="A4391" i="1"/>
  <c r="A4393" i="1"/>
  <c r="A4395" i="1"/>
  <c r="A4397" i="1"/>
  <c r="A4399" i="1"/>
  <c r="A4401" i="1"/>
  <c r="A4403" i="1"/>
  <c r="A4405" i="1"/>
  <c r="A4407" i="1"/>
  <c r="A4409" i="1"/>
  <c r="A4411" i="1"/>
  <c r="A4413" i="1"/>
  <c r="A4415" i="1"/>
  <c r="A4417" i="1"/>
  <c r="A4419" i="1"/>
  <c r="A4421" i="1"/>
  <c r="A4423" i="1"/>
  <c r="A4425" i="1"/>
  <c r="A4427" i="1"/>
  <c r="A4429" i="1"/>
  <c r="A4431" i="1"/>
  <c r="A4433" i="1"/>
  <c r="A4435" i="1"/>
  <c r="A4437" i="1"/>
  <c r="A4439" i="1"/>
  <c r="A4441" i="1"/>
  <c r="A4443" i="1"/>
  <c r="B4446" i="1"/>
  <c r="B4449" i="1"/>
  <c r="A4456" i="1"/>
  <c r="A4460" i="1"/>
  <c r="A4464" i="1"/>
  <c r="A4468" i="1"/>
  <c r="A4472" i="1"/>
  <c r="A4476" i="1"/>
  <c r="A4480" i="1"/>
  <c r="A4484" i="1"/>
  <c r="A4488" i="1"/>
  <c r="A4492" i="1"/>
  <c r="A4496" i="1"/>
  <c r="A4500" i="1"/>
  <c r="A4504" i="1"/>
  <c r="A4508" i="1"/>
  <c r="A4512" i="1"/>
  <c r="A4516" i="1"/>
  <c r="A4520" i="1"/>
  <c r="A4524" i="1"/>
  <c r="A4528" i="1"/>
  <c r="A4532" i="1"/>
  <c r="A4536" i="1"/>
  <c r="A4540" i="1"/>
  <c r="A4544" i="1"/>
  <c r="A4548" i="1"/>
  <c r="A4552" i="1"/>
  <c r="A4556" i="1"/>
  <c r="A4560" i="1"/>
  <c r="A4564" i="1"/>
  <c r="A4568" i="1"/>
  <c r="A4572" i="1"/>
  <c r="A4576" i="1"/>
  <c r="A4580" i="1"/>
  <c r="A4584" i="1"/>
  <c r="A4588" i="1"/>
  <c r="A4592" i="1"/>
  <c r="A4596" i="1"/>
  <c r="A4600" i="1"/>
  <c r="A4604" i="1"/>
  <c r="A4608" i="1"/>
  <c r="A4612" i="1"/>
  <c r="A4616" i="1"/>
  <c r="A4620" i="1"/>
  <c r="A4624" i="1"/>
  <c r="A4628" i="1"/>
  <c r="A4632" i="1"/>
  <c r="A4636" i="1"/>
  <c r="A4640" i="1"/>
  <c r="A4644" i="1"/>
  <c r="A4648" i="1"/>
  <c r="A4652" i="1"/>
  <c r="A4656" i="1"/>
  <c r="A4660" i="1"/>
  <c r="A4664" i="1"/>
  <c r="A4668" i="1"/>
  <c r="A4672" i="1"/>
  <c r="A4676" i="1"/>
  <c r="A4680" i="1"/>
  <c r="A4684" i="1"/>
  <c r="A4688" i="1"/>
  <c r="A4692" i="1"/>
  <c r="A4696" i="1"/>
  <c r="A4700" i="1"/>
  <c r="A4704" i="1"/>
  <c r="A4708" i="1"/>
  <c r="A4712" i="1"/>
  <c r="A4716" i="1"/>
  <c r="A4720" i="1"/>
  <c r="A4724" i="1"/>
  <c r="A4728" i="1"/>
  <c r="A4732" i="1"/>
  <c r="A4736" i="1"/>
  <c r="A4740" i="1"/>
  <c r="A4744" i="1"/>
  <c r="A4748" i="1"/>
  <c r="A4752" i="1"/>
  <c r="A4756" i="1"/>
  <c r="A4760" i="1"/>
  <c r="A4764" i="1"/>
  <c r="A4768" i="1"/>
  <c r="A4772" i="1"/>
  <c r="A4776" i="1"/>
  <c r="A4780" i="1"/>
  <c r="A4784" i="1"/>
  <c r="A4788" i="1"/>
  <c r="A4792" i="1"/>
  <c r="A4796" i="1"/>
  <c r="A4800" i="1"/>
  <c r="A4804" i="1"/>
  <c r="A4808" i="1"/>
  <c r="A4812" i="1"/>
  <c r="A4816" i="1"/>
  <c r="A4820" i="1"/>
  <c r="A4824" i="1"/>
  <c r="A4828" i="1"/>
  <c r="A4832" i="1"/>
  <c r="A4836" i="1"/>
  <c r="A4840" i="1"/>
  <c r="A4844" i="1"/>
  <c r="A4848" i="1"/>
  <c r="A4852" i="1"/>
  <c r="A4856" i="1"/>
  <c r="A4860" i="1"/>
  <c r="A4864" i="1"/>
  <c r="A4868" i="1"/>
  <c r="B4881" i="1"/>
  <c r="B4897" i="1"/>
  <c r="B4913" i="1"/>
  <c r="B4929" i="1"/>
  <c r="B4945" i="1"/>
  <c r="B4961" i="1"/>
  <c r="A4984" i="1"/>
  <c r="A5016" i="1"/>
  <c r="A5048" i="1"/>
  <c r="A5080" i="1"/>
  <c r="A5112" i="1"/>
  <c r="A5144" i="1"/>
  <c r="A5176" i="1"/>
  <c r="A5208" i="1"/>
  <c r="A5240" i="1"/>
  <c r="B5280" i="1"/>
  <c r="B5323" i="1"/>
  <c r="B5366" i="1"/>
  <c r="A5509" i="1"/>
  <c r="B5713" i="1"/>
  <c r="B4443" i="1"/>
  <c r="A4450" i="1"/>
  <c r="A4453" i="1"/>
  <c r="B4456" i="1"/>
  <c r="B4460" i="1"/>
  <c r="B4464" i="1"/>
  <c r="B4468" i="1"/>
  <c r="B4472" i="1"/>
  <c r="B4476" i="1"/>
  <c r="B4480" i="1"/>
  <c r="B4484" i="1"/>
  <c r="B4488" i="1"/>
  <c r="B4492" i="1"/>
  <c r="B4496" i="1"/>
  <c r="B4500" i="1"/>
  <c r="B4504" i="1"/>
  <c r="B4508" i="1"/>
  <c r="B4512" i="1"/>
  <c r="B4516" i="1"/>
  <c r="B4520" i="1"/>
  <c r="B4524" i="1"/>
  <c r="B4528" i="1"/>
  <c r="B4532" i="1"/>
  <c r="B4536" i="1"/>
  <c r="B4540" i="1"/>
  <c r="B4544" i="1"/>
  <c r="B4548" i="1"/>
  <c r="B4552" i="1"/>
  <c r="B4556" i="1"/>
  <c r="B4560" i="1"/>
  <c r="B4564" i="1"/>
  <c r="B4568" i="1"/>
  <c r="B4572" i="1"/>
  <c r="B4576" i="1"/>
  <c r="B4580" i="1"/>
  <c r="B4584" i="1"/>
  <c r="B4588" i="1"/>
  <c r="B4592" i="1"/>
  <c r="B4596" i="1"/>
  <c r="B4600" i="1"/>
  <c r="B4604" i="1"/>
  <c r="B4608" i="1"/>
  <c r="B4612" i="1"/>
  <c r="B4616" i="1"/>
  <c r="B4620" i="1"/>
  <c r="B4624" i="1"/>
  <c r="B4628" i="1"/>
  <c r="B4632" i="1"/>
  <c r="B4636" i="1"/>
  <c r="B4640" i="1"/>
  <c r="B4644" i="1"/>
  <c r="B4648" i="1"/>
  <c r="B4652" i="1"/>
  <c r="B4656" i="1"/>
  <c r="B4660" i="1"/>
  <c r="B4664" i="1"/>
  <c r="B4668" i="1"/>
  <c r="B4672" i="1"/>
  <c r="B4676" i="1"/>
  <c r="B4680" i="1"/>
  <c r="B4684" i="1"/>
  <c r="B4688" i="1"/>
  <c r="B4692" i="1"/>
  <c r="B4696" i="1"/>
  <c r="B4700" i="1"/>
  <c r="B4704" i="1"/>
  <c r="B4708" i="1"/>
  <c r="B4712" i="1"/>
  <c r="B4716" i="1"/>
  <c r="B4720" i="1"/>
  <c r="B4724" i="1"/>
  <c r="B4728" i="1"/>
  <c r="B4732" i="1"/>
  <c r="B4736" i="1"/>
  <c r="B4740" i="1"/>
  <c r="B4744" i="1"/>
  <c r="B4748" i="1"/>
  <c r="B4752" i="1"/>
  <c r="B4756" i="1"/>
  <c r="B4760" i="1"/>
  <c r="B4764" i="1"/>
  <c r="B4768" i="1"/>
  <c r="B4772" i="1"/>
  <c r="B4776" i="1"/>
  <c r="B4780" i="1"/>
  <c r="B4784" i="1"/>
  <c r="B4788" i="1"/>
  <c r="B4792" i="1"/>
  <c r="B4796" i="1"/>
  <c r="B4800" i="1"/>
  <c r="B4804" i="1"/>
  <c r="B4808" i="1"/>
  <c r="B4812" i="1"/>
  <c r="B4816" i="1"/>
  <c r="B4820" i="1"/>
  <c r="B4824" i="1"/>
  <c r="B4828" i="1"/>
  <c r="B4832" i="1"/>
  <c r="B4836" i="1"/>
  <c r="B4840" i="1"/>
  <c r="B4844" i="1"/>
  <c r="B4848" i="1"/>
  <c r="B4852" i="1"/>
  <c r="B4856" i="1"/>
  <c r="B4860" i="1"/>
  <c r="B4864" i="1"/>
  <c r="A4869" i="1"/>
  <c r="B4883" i="1"/>
  <c r="B4899" i="1"/>
  <c r="B4915" i="1"/>
  <c r="B4931" i="1"/>
  <c r="B4947" i="1"/>
  <c r="B4963" i="1"/>
  <c r="A4988" i="1"/>
  <c r="A5020" i="1"/>
  <c r="A5052" i="1"/>
  <c r="A5084" i="1"/>
  <c r="A5116" i="1"/>
  <c r="A5148" i="1"/>
  <c r="A5180" i="1"/>
  <c r="A5212" i="1"/>
  <c r="A5244" i="1"/>
  <c r="A5286" i="1"/>
  <c r="B5328" i="1"/>
  <c r="B5380" i="1"/>
  <c r="B5534" i="1"/>
  <c r="A5744" i="1"/>
  <c r="B3963" i="1"/>
  <c r="B3965" i="1"/>
  <c r="B3967" i="1"/>
  <c r="B3969" i="1"/>
  <c r="B3971" i="1"/>
  <c r="B3973" i="1"/>
  <c r="B3975" i="1"/>
  <c r="B3977" i="1"/>
  <c r="B3979" i="1"/>
  <c r="B3981" i="1"/>
  <c r="B3983" i="1"/>
  <c r="B3985" i="1"/>
  <c r="B3987" i="1"/>
  <c r="B3989" i="1"/>
  <c r="B3991" i="1"/>
  <c r="B3993" i="1"/>
  <c r="B3995" i="1"/>
  <c r="B3997" i="1"/>
  <c r="B3999" i="1"/>
  <c r="B4001" i="1"/>
  <c r="B4003" i="1"/>
  <c r="B4005" i="1"/>
  <c r="B4007" i="1"/>
  <c r="B4009" i="1"/>
  <c r="B4011" i="1"/>
  <c r="B4013" i="1"/>
  <c r="B4015" i="1"/>
  <c r="B4017" i="1"/>
  <c r="B4019" i="1"/>
  <c r="B4021" i="1"/>
  <c r="B4023" i="1"/>
  <c r="B4025" i="1"/>
  <c r="B4027" i="1"/>
  <c r="B4029" i="1"/>
  <c r="B4031" i="1"/>
  <c r="B4033" i="1"/>
  <c r="B4035" i="1"/>
  <c r="B4037" i="1"/>
  <c r="B4039" i="1"/>
  <c r="B4041" i="1"/>
  <c r="B4043" i="1"/>
  <c r="B4045" i="1"/>
  <c r="B4047" i="1"/>
  <c r="B4049" i="1"/>
  <c r="B4051" i="1"/>
  <c r="B4053" i="1"/>
  <c r="B4055" i="1"/>
  <c r="B4057" i="1"/>
  <c r="B4059" i="1"/>
  <c r="B4061" i="1"/>
  <c r="B4063" i="1"/>
  <c r="B4065" i="1"/>
  <c r="B4067" i="1"/>
  <c r="B4069" i="1"/>
  <c r="B4071" i="1"/>
  <c r="B4073" i="1"/>
  <c r="B4075" i="1"/>
  <c r="B4077" i="1"/>
  <c r="B4079" i="1"/>
  <c r="B4081" i="1"/>
  <c r="B4083" i="1"/>
  <c r="B4085" i="1"/>
  <c r="B4087" i="1"/>
  <c r="B4089" i="1"/>
  <c r="B4091" i="1"/>
  <c r="B4093" i="1"/>
  <c r="B4095" i="1"/>
  <c r="B4097" i="1"/>
  <c r="B4099" i="1"/>
  <c r="B4101" i="1"/>
  <c r="B4103" i="1"/>
  <c r="B4105" i="1"/>
  <c r="B4107" i="1"/>
  <c r="B4109" i="1"/>
  <c r="B4111" i="1"/>
  <c r="B4113" i="1"/>
  <c r="B4115" i="1"/>
  <c r="B4117" i="1"/>
  <c r="B4119" i="1"/>
  <c r="B4121" i="1"/>
  <c r="B4123" i="1"/>
  <c r="B4125" i="1"/>
  <c r="B4127" i="1"/>
  <c r="B4129" i="1"/>
  <c r="B4131" i="1"/>
  <c r="B4133" i="1"/>
  <c r="B4135" i="1"/>
  <c r="B4137" i="1"/>
  <c r="B4139" i="1"/>
  <c r="B4141" i="1"/>
  <c r="B4143" i="1"/>
  <c r="B4145" i="1"/>
  <c r="B4147" i="1"/>
  <c r="B4149" i="1"/>
  <c r="B4151" i="1"/>
  <c r="B4153" i="1"/>
  <c r="B4155" i="1"/>
  <c r="B4157" i="1"/>
  <c r="B4159" i="1"/>
  <c r="B4161" i="1"/>
  <c r="B4163" i="1"/>
  <c r="B4165" i="1"/>
  <c r="B4167" i="1"/>
  <c r="B4169" i="1"/>
  <c r="B4171" i="1"/>
  <c r="B4173" i="1"/>
  <c r="B4175" i="1"/>
  <c r="B4177" i="1"/>
  <c r="B4179" i="1"/>
  <c r="B4181" i="1"/>
  <c r="B4183" i="1"/>
  <c r="B4185" i="1"/>
  <c r="B4187" i="1"/>
  <c r="B4189" i="1"/>
  <c r="B4191" i="1"/>
  <c r="B4193" i="1"/>
  <c r="B4195" i="1"/>
  <c r="B4197" i="1"/>
  <c r="B4199" i="1"/>
  <c r="B4201" i="1"/>
  <c r="B4203" i="1"/>
  <c r="B4205" i="1"/>
  <c r="B4207" i="1"/>
  <c r="B4209" i="1"/>
  <c r="B4211" i="1"/>
  <c r="B4213" i="1"/>
  <c r="B4215" i="1"/>
  <c r="B4217" i="1"/>
  <c r="B4219" i="1"/>
  <c r="B4221" i="1"/>
  <c r="B4223" i="1"/>
  <c r="B4225" i="1"/>
  <c r="B4227" i="1"/>
  <c r="B4229" i="1"/>
  <c r="B4231" i="1"/>
  <c r="B4233" i="1"/>
  <c r="B4235" i="1"/>
  <c r="B4237" i="1"/>
  <c r="B4239" i="1"/>
  <c r="B4241" i="1"/>
  <c r="B4243" i="1"/>
  <c r="B4245" i="1"/>
  <c r="B4247" i="1"/>
  <c r="B4249" i="1"/>
  <c r="B4251" i="1"/>
  <c r="B4253" i="1"/>
  <c r="B4255" i="1"/>
  <c r="B4257" i="1"/>
  <c r="B4259" i="1"/>
  <c r="B4261" i="1"/>
  <c r="B4263" i="1"/>
  <c r="B4265" i="1"/>
  <c r="B4267" i="1"/>
  <c r="B4269" i="1"/>
  <c r="B4271" i="1"/>
  <c r="B4273" i="1"/>
  <c r="B4275" i="1"/>
  <c r="B4277" i="1"/>
  <c r="B4279" i="1"/>
  <c r="B4281" i="1"/>
  <c r="B4283" i="1"/>
  <c r="B4285" i="1"/>
  <c r="B4287" i="1"/>
  <c r="B4289" i="1"/>
  <c r="B4291" i="1"/>
  <c r="B4293" i="1"/>
  <c r="B4295" i="1"/>
  <c r="B4297" i="1"/>
  <c r="B4299" i="1"/>
  <c r="B4301" i="1"/>
  <c r="B4303" i="1"/>
  <c r="B4305" i="1"/>
  <c r="B4307" i="1"/>
  <c r="B4309" i="1"/>
  <c r="B4311" i="1"/>
  <c r="B4313" i="1"/>
  <c r="B4315" i="1"/>
  <c r="B4317" i="1"/>
  <c r="B4319" i="1"/>
  <c r="B4321" i="1"/>
  <c r="B4323" i="1"/>
  <c r="B4325" i="1"/>
  <c r="B4327" i="1"/>
  <c r="B4329" i="1"/>
  <c r="B4331" i="1"/>
  <c r="B4333" i="1"/>
  <c r="B4335" i="1"/>
  <c r="B4337" i="1"/>
  <c r="B4339" i="1"/>
  <c r="B4341" i="1"/>
  <c r="B4343" i="1"/>
  <c r="B4345" i="1"/>
  <c r="B4347" i="1"/>
  <c r="B4349" i="1"/>
  <c r="B4351" i="1"/>
  <c r="B4353" i="1"/>
  <c r="B4355" i="1"/>
  <c r="B4357" i="1"/>
  <c r="B4359" i="1"/>
  <c r="B4361" i="1"/>
  <c r="B4363" i="1"/>
  <c r="B4365" i="1"/>
  <c r="B4367" i="1"/>
  <c r="B4369" i="1"/>
  <c r="B4371" i="1"/>
  <c r="B4373" i="1"/>
  <c r="B4375" i="1"/>
  <c r="B4377" i="1"/>
  <c r="B4379" i="1"/>
  <c r="B4381" i="1"/>
  <c r="B4383" i="1"/>
  <c r="B4385" i="1"/>
  <c r="B4387" i="1"/>
  <c r="B4389" i="1"/>
  <c r="B4391" i="1"/>
  <c r="B4393" i="1"/>
  <c r="B4395" i="1"/>
  <c r="B4397" i="1"/>
  <c r="B4399" i="1"/>
  <c r="B4401" i="1"/>
  <c r="B4403" i="1"/>
  <c r="B4405" i="1"/>
  <c r="B4407" i="1"/>
  <c r="B4409" i="1"/>
  <c r="B4411" i="1"/>
  <c r="B4413" i="1"/>
  <c r="B4415" i="1"/>
  <c r="B4417" i="1"/>
  <c r="B4419" i="1"/>
  <c r="B4421" i="1"/>
  <c r="B4423" i="1"/>
  <c r="B4425" i="1"/>
  <c r="B4427" i="1"/>
  <c r="B4429" i="1"/>
  <c r="B4431" i="1"/>
  <c r="B4433" i="1"/>
  <c r="B4435" i="1"/>
  <c r="B4437" i="1"/>
  <c r="B4439" i="1"/>
  <c r="B4441" i="1"/>
  <c r="A4444" i="1"/>
  <c r="A4447" i="1"/>
  <c r="B4450" i="1"/>
  <c r="B4453" i="1"/>
  <c r="A4457" i="1"/>
  <c r="A4461" i="1"/>
  <c r="A4465" i="1"/>
  <c r="A4469" i="1"/>
  <c r="A4473" i="1"/>
  <c r="A4477" i="1"/>
  <c r="A4481" i="1"/>
  <c r="A4485" i="1"/>
  <c r="A4489" i="1"/>
  <c r="A4493" i="1"/>
  <c r="A4497" i="1"/>
  <c r="A4501" i="1"/>
  <c r="A4505" i="1"/>
  <c r="A4509" i="1"/>
  <c r="A4513" i="1"/>
  <c r="A4517" i="1"/>
  <c r="A4521" i="1"/>
  <c r="A4525" i="1"/>
  <c r="A4529" i="1"/>
  <c r="A4533" i="1"/>
  <c r="A4537" i="1"/>
  <c r="A4541" i="1"/>
  <c r="A4545" i="1"/>
  <c r="A4549" i="1"/>
  <c r="A4553" i="1"/>
  <c r="A4557" i="1"/>
  <c r="A4561" i="1"/>
  <c r="A4565" i="1"/>
  <c r="A4569" i="1"/>
  <c r="A4573" i="1"/>
  <c r="A4577" i="1"/>
  <c r="A4581" i="1"/>
  <c r="A4585" i="1"/>
  <c r="A4589" i="1"/>
  <c r="A4593" i="1"/>
  <c r="A4597" i="1"/>
  <c r="A4601" i="1"/>
  <c r="A4605" i="1"/>
  <c r="A4609" i="1"/>
  <c r="A4613" i="1"/>
  <c r="A4617" i="1"/>
  <c r="A4621" i="1"/>
  <c r="A4625" i="1"/>
  <c r="A4629" i="1"/>
  <c r="A4633" i="1"/>
  <c r="A4637" i="1"/>
  <c r="A4641" i="1"/>
  <c r="A4645" i="1"/>
  <c r="A4649" i="1"/>
  <c r="A4653" i="1"/>
  <c r="A4657" i="1"/>
  <c r="A4661" i="1"/>
  <c r="A4665" i="1"/>
  <c r="A4669" i="1"/>
  <c r="A4673" i="1"/>
  <c r="A4677" i="1"/>
  <c r="A4681" i="1"/>
  <c r="A4685" i="1"/>
  <c r="A4689" i="1"/>
  <c r="A4693" i="1"/>
  <c r="A4697" i="1"/>
  <c r="A4701" i="1"/>
  <c r="A4705" i="1"/>
  <c r="A4709" i="1"/>
  <c r="A4713" i="1"/>
  <c r="A4717" i="1"/>
  <c r="A4721" i="1"/>
  <c r="A4725" i="1"/>
  <c r="A4729" i="1"/>
  <c r="A4733" i="1"/>
  <c r="A4737" i="1"/>
  <c r="A4741" i="1"/>
  <c r="A4745" i="1"/>
  <c r="A4749" i="1"/>
  <c r="A4753" i="1"/>
  <c r="A4757" i="1"/>
  <c r="A4761" i="1"/>
  <c r="A4765" i="1"/>
  <c r="A4769" i="1"/>
  <c r="A4773" i="1"/>
  <c r="A4777" i="1"/>
  <c r="A4781" i="1"/>
  <c r="A4785" i="1"/>
  <c r="A4789" i="1"/>
  <c r="A4793" i="1"/>
  <c r="A4797" i="1"/>
  <c r="A4801" i="1"/>
  <c r="A4805" i="1"/>
  <c r="A4809" i="1"/>
  <c r="A4813" i="1"/>
  <c r="A4817" i="1"/>
  <c r="A4821" i="1"/>
  <c r="A4825" i="1"/>
  <c r="A4829" i="1"/>
  <c r="A4833" i="1"/>
  <c r="A4837" i="1"/>
  <c r="A4841" i="1"/>
  <c r="A4845" i="1"/>
  <c r="A4849" i="1"/>
  <c r="A4853" i="1"/>
  <c r="A4857" i="1"/>
  <c r="A4861" i="1"/>
  <c r="A4865" i="1"/>
  <c r="B4869" i="1"/>
  <c r="B4885" i="1"/>
  <c r="B4901" i="1"/>
  <c r="B4917" i="1"/>
  <c r="B4933" i="1"/>
  <c r="B4949" i="1"/>
  <c r="B4965" i="1"/>
  <c r="A4992" i="1"/>
  <c r="A5024" i="1"/>
  <c r="A5056" i="1"/>
  <c r="A5088" i="1"/>
  <c r="A5120" i="1"/>
  <c r="A5152" i="1"/>
  <c r="A5184" i="1"/>
  <c r="A5216" i="1"/>
  <c r="B5248" i="1"/>
  <c r="B5291" i="1"/>
  <c r="A5334" i="1"/>
  <c r="B5396" i="1"/>
  <c r="A5560" i="1"/>
  <c r="B4444" i="1"/>
  <c r="B4447" i="1"/>
  <c r="A4454" i="1"/>
  <c r="B4457" i="1"/>
  <c r="B4461" i="1"/>
  <c r="B4465" i="1"/>
  <c r="B4469" i="1"/>
  <c r="B4473" i="1"/>
  <c r="B4477" i="1"/>
  <c r="B4481" i="1"/>
  <c r="B4485" i="1"/>
  <c r="B4489" i="1"/>
  <c r="B4493" i="1"/>
  <c r="B4497" i="1"/>
  <c r="B4501" i="1"/>
  <c r="B4505" i="1"/>
  <c r="B4509" i="1"/>
  <c r="B4513" i="1"/>
  <c r="B4517" i="1"/>
  <c r="B4521" i="1"/>
  <c r="B4525" i="1"/>
  <c r="B4529" i="1"/>
  <c r="B4533" i="1"/>
  <c r="B4537" i="1"/>
  <c r="B4541" i="1"/>
  <c r="B4545" i="1"/>
  <c r="B4549" i="1"/>
  <c r="B4553" i="1"/>
  <c r="B4557" i="1"/>
  <c r="B4561" i="1"/>
  <c r="B4565" i="1"/>
  <c r="B4569" i="1"/>
  <c r="B4573" i="1"/>
  <c r="B4577" i="1"/>
  <c r="B4581" i="1"/>
  <c r="B4585" i="1"/>
  <c r="B4589" i="1"/>
  <c r="B4593" i="1"/>
  <c r="B4597" i="1"/>
  <c r="B4601" i="1"/>
  <c r="B4605" i="1"/>
  <c r="B4609" i="1"/>
  <c r="B4613" i="1"/>
  <c r="B4617" i="1"/>
  <c r="B4621" i="1"/>
  <c r="B4625" i="1"/>
  <c r="B4629" i="1"/>
  <c r="B4633" i="1"/>
  <c r="B4637" i="1"/>
  <c r="B4641" i="1"/>
  <c r="B4645" i="1"/>
  <c r="B4649" i="1"/>
  <c r="B4653" i="1"/>
  <c r="B4657" i="1"/>
  <c r="B4661" i="1"/>
  <c r="B4665" i="1"/>
  <c r="B4669" i="1"/>
  <c r="B4673" i="1"/>
  <c r="B4677" i="1"/>
  <c r="B4681" i="1"/>
  <c r="B4685" i="1"/>
  <c r="B4689" i="1"/>
  <c r="B4693" i="1"/>
  <c r="B4697" i="1"/>
  <c r="B4701" i="1"/>
  <c r="B4705" i="1"/>
  <c r="B4709" i="1"/>
  <c r="B4713" i="1"/>
  <c r="B4717" i="1"/>
  <c r="B4721" i="1"/>
  <c r="B4725" i="1"/>
  <c r="B4729" i="1"/>
  <c r="B4733" i="1"/>
  <c r="B4737" i="1"/>
  <c r="B4741" i="1"/>
  <c r="B4745" i="1"/>
  <c r="B4749" i="1"/>
  <c r="B4753" i="1"/>
  <c r="B4757" i="1"/>
  <c r="B4761" i="1"/>
  <c r="B4765" i="1"/>
  <c r="B4769" i="1"/>
  <c r="B4773" i="1"/>
  <c r="B4777" i="1"/>
  <c r="B4781" i="1"/>
  <c r="B4785" i="1"/>
  <c r="B4789" i="1"/>
  <c r="B4793" i="1"/>
  <c r="B4797" i="1"/>
  <c r="B4801" i="1"/>
  <c r="B4805" i="1"/>
  <c r="B4809" i="1"/>
  <c r="B4813" i="1"/>
  <c r="B4817" i="1"/>
  <c r="B4821" i="1"/>
  <c r="B4825" i="1"/>
  <c r="B4829" i="1"/>
  <c r="B4833" i="1"/>
  <c r="B4837" i="1"/>
  <c r="B4841" i="1"/>
  <c r="B4845" i="1"/>
  <c r="B4849" i="1"/>
  <c r="B4853" i="1"/>
  <c r="B4857" i="1"/>
  <c r="B4861" i="1"/>
  <c r="B4865" i="1"/>
  <c r="B4871" i="1"/>
  <c r="B4887" i="1"/>
  <c r="B4903" i="1"/>
  <c r="B4919" i="1"/>
  <c r="B4935" i="1"/>
  <c r="B4951" i="1"/>
  <c r="B4967" i="1"/>
  <c r="A4996" i="1"/>
  <c r="A5028" i="1"/>
  <c r="A5060" i="1"/>
  <c r="A5092" i="1"/>
  <c r="A5124" i="1"/>
  <c r="A5156" i="1"/>
  <c r="A5188" i="1"/>
  <c r="A5220" i="1"/>
  <c r="A5254" i="1"/>
  <c r="B5296" i="1"/>
  <c r="B5339" i="1"/>
  <c r="B5412" i="1"/>
  <c r="B5585" i="1"/>
  <c r="A4086" i="1"/>
  <c r="A4088" i="1"/>
  <c r="A4090" i="1"/>
  <c r="A4092" i="1"/>
  <c r="A4094" i="1"/>
  <c r="A4096" i="1"/>
  <c r="A4098" i="1"/>
  <c r="A4100" i="1"/>
  <c r="A4102" i="1"/>
  <c r="A4104" i="1"/>
  <c r="A4106" i="1"/>
  <c r="A4108" i="1"/>
  <c r="A4110" i="1"/>
  <c r="A4112" i="1"/>
  <c r="A4114" i="1"/>
  <c r="A4116" i="1"/>
  <c r="A4118" i="1"/>
  <c r="A4120" i="1"/>
  <c r="A4122" i="1"/>
  <c r="A4124" i="1"/>
  <c r="A4126" i="1"/>
  <c r="A4128" i="1"/>
  <c r="A4130" i="1"/>
  <c r="A4132" i="1"/>
  <c r="A4134" i="1"/>
  <c r="A4136" i="1"/>
  <c r="A4138" i="1"/>
  <c r="A4140" i="1"/>
  <c r="A4142" i="1"/>
  <c r="A4144" i="1"/>
  <c r="A4146" i="1"/>
  <c r="A4148" i="1"/>
  <c r="A4150" i="1"/>
  <c r="A4152" i="1"/>
  <c r="A4154" i="1"/>
  <c r="A4156" i="1"/>
  <c r="A4158" i="1"/>
  <c r="A4160" i="1"/>
  <c r="A4162" i="1"/>
  <c r="A4164" i="1"/>
  <c r="A4166" i="1"/>
  <c r="A4168" i="1"/>
  <c r="A4170" i="1"/>
  <c r="A4172" i="1"/>
  <c r="A4174" i="1"/>
  <c r="A4176" i="1"/>
  <c r="A4178" i="1"/>
  <c r="A4180" i="1"/>
  <c r="A4182" i="1"/>
  <c r="A4184" i="1"/>
  <c r="A4186" i="1"/>
  <c r="A4188" i="1"/>
  <c r="A4190" i="1"/>
  <c r="A4192" i="1"/>
  <c r="A4194" i="1"/>
  <c r="A4196" i="1"/>
  <c r="A4198" i="1"/>
  <c r="A4200" i="1"/>
  <c r="A4202" i="1"/>
  <c r="A4204" i="1"/>
  <c r="A4206" i="1"/>
  <c r="A4208" i="1"/>
  <c r="A4210" i="1"/>
  <c r="A4212" i="1"/>
  <c r="A4214" i="1"/>
  <c r="A4216" i="1"/>
  <c r="A4218" i="1"/>
  <c r="A4220" i="1"/>
  <c r="A4222" i="1"/>
  <c r="A4224" i="1"/>
  <c r="A4226" i="1"/>
  <c r="A4228" i="1"/>
  <c r="A4230" i="1"/>
  <c r="A4232" i="1"/>
  <c r="A4234" i="1"/>
  <c r="A4236" i="1"/>
  <c r="A4238" i="1"/>
  <c r="A4240" i="1"/>
  <c r="A4242" i="1"/>
  <c r="A4244" i="1"/>
  <c r="A4246" i="1"/>
  <c r="A4248" i="1"/>
  <c r="A4250" i="1"/>
  <c r="A4252" i="1"/>
  <c r="A4254" i="1"/>
  <c r="A4256" i="1"/>
  <c r="A4258" i="1"/>
  <c r="A4260" i="1"/>
  <c r="A4262" i="1"/>
  <c r="A4264" i="1"/>
  <c r="A4266" i="1"/>
  <c r="A4268" i="1"/>
  <c r="A4270" i="1"/>
  <c r="A4272" i="1"/>
  <c r="A4274" i="1"/>
  <c r="A4276" i="1"/>
  <c r="A4278" i="1"/>
  <c r="A4280" i="1"/>
  <c r="A4282" i="1"/>
  <c r="A4284" i="1"/>
  <c r="A4286" i="1"/>
  <c r="A4288" i="1"/>
  <c r="A4290" i="1"/>
  <c r="A4292" i="1"/>
  <c r="A4294" i="1"/>
  <c r="A4296" i="1"/>
  <c r="A4298" i="1"/>
  <c r="A4300" i="1"/>
  <c r="A4302" i="1"/>
  <c r="A4304" i="1"/>
  <c r="A4306" i="1"/>
  <c r="A4308" i="1"/>
  <c r="A4310" i="1"/>
  <c r="A4312" i="1"/>
  <c r="A4314" i="1"/>
  <c r="A4316" i="1"/>
  <c r="A4318" i="1"/>
  <c r="A4320" i="1"/>
  <c r="A4322" i="1"/>
  <c r="A4324" i="1"/>
  <c r="A4326" i="1"/>
  <c r="A4328" i="1"/>
  <c r="A4330" i="1"/>
  <c r="A4332" i="1"/>
  <c r="A4334" i="1"/>
  <c r="A4336" i="1"/>
  <c r="A4338" i="1"/>
  <c r="A4340" i="1"/>
  <c r="A4342" i="1"/>
  <c r="A4344" i="1"/>
  <c r="A4346" i="1"/>
  <c r="A4348" i="1"/>
  <c r="A4350" i="1"/>
  <c r="A4352" i="1"/>
  <c r="A4354" i="1"/>
  <c r="A4356" i="1"/>
  <c r="A4358" i="1"/>
  <c r="A4360" i="1"/>
  <c r="A4362" i="1"/>
  <c r="A4364" i="1"/>
  <c r="A4366" i="1"/>
  <c r="A4368" i="1"/>
  <c r="A4370" i="1"/>
  <c r="A4372" i="1"/>
  <c r="A4374" i="1"/>
  <c r="A4376" i="1"/>
  <c r="A4378" i="1"/>
  <c r="A4380" i="1"/>
  <c r="A4382" i="1"/>
  <c r="A4384" i="1"/>
  <c r="A4386" i="1"/>
  <c r="A4388" i="1"/>
  <c r="A4390" i="1"/>
  <c r="A4392" i="1"/>
  <c r="A4394" i="1"/>
  <c r="A4396" i="1"/>
  <c r="A4398" i="1"/>
  <c r="A4400" i="1"/>
  <c r="A4402" i="1"/>
  <c r="A4404" i="1"/>
  <c r="A4406" i="1"/>
  <c r="A4408" i="1"/>
  <c r="A4410" i="1"/>
  <c r="A4412" i="1"/>
  <c r="A4414" i="1"/>
  <c r="A4416" i="1"/>
  <c r="A4418" i="1"/>
  <c r="A4420" i="1"/>
  <c r="A4422" i="1"/>
  <c r="A4424" i="1"/>
  <c r="A4426" i="1"/>
  <c r="A4428" i="1"/>
  <c r="A4430" i="1"/>
  <c r="A4432" i="1"/>
  <c r="A4434" i="1"/>
  <c r="A4436" i="1"/>
  <c r="A4438" i="1"/>
  <c r="A4440" i="1"/>
  <c r="A4442" i="1"/>
  <c r="A4448" i="1"/>
  <c r="A4451" i="1"/>
  <c r="B4454" i="1"/>
  <c r="A4458" i="1"/>
  <c r="A4462" i="1"/>
  <c r="A4466" i="1"/>
  <c r="A4470" i="1"/>
  <c r="A4474" i="1"/>
  <c r="A4478" i="1"/>
  <c r="A4482" i="1"/>
  <c r="A4486" i="1"/>
  <c r="A4490" i="1"/>
  <c r="A4494" i="1"/>
  <c r="A4498" i="1"/>
  <c r="A4502" i="1"/>
  <c r="A4506" i="1"/>
  <c r="A4510" i="1"/>
  <c r="A4514" i="1"/>
  <c r="A4518" i="1"/>
  <c r="A4522" i="1"/>
  <c r="A4526" i="1"/>
  <c r="A4530" i="1"/>
  <c r="A4534" i="1"/>
  <c r="A4538" i="1"/>
  <c r="A4542" i="1"/>
  <c r="A4546" i="1"/>
  <c r="A4550" i="1"/>
  <c r="A4554" i="1"/>
  <c r="A4558" i="1"/>
  <c r="A4562" i="1"/>
  <c r="A4566" i="1"/>
  <c r="A4570" i="1"/>
  <c r="A4574" i="1"/>
  <c r="A4578" i="1"/>
  <c r="A4582" i="1"/>
  <c r="A4586" i="1"/>
  <c r="A4590" i="1"/>
  <c r="A4594" i="1"/>
  <c r="A4598" i="1"/>
  <c r="A4602" i="1"/>
  <c r="A4606" i="1"/>
  <c r="A4610" i="1"/>
  <c r="A4614" i="1"/>
  <c r="A4618" i="1"/>
  <c r="A4622" i="1"/>
  <c r="A4626" i="1"/>
  <c r="A4630" i="1"/>
  <c r="A4634" i="1"/>
  <c r="A4638" i="1"/>
  <c r="A4642" i="1"/>
  <c r="A4646" i="1"/>
  <c r="A4650" i="1"/>
  <c r="A4654" i="1"/>
  <c r="A4658" i="1"/>
  <c r="A4662" i="1"/>
  <c r="A4666" i="1"/>
  <c r="A4670" i="1"/>
  <c r="A4674" i="1"/>
  <c r="A4678" i="1"/>
  <c r="A4682" i="1"/>
  <c r="A4686" i="1"/>
  <c r="A4690" i="1"/>
  <c r="A4694" i="1"/>
  <c r="A4698" i="1"/>
  <c r="A4702" i="1"/>
  <c r="A4706" i="1"/>
  <c r="A4710" i="1"/>
  <c r="A4714" i="1"/>
  <c r="A4718" i="1"/>
  <c r="A4722" i="1"/>
  <c r="A4726" i="1"/>
  <c r="A4730" i="1"/>
  <c r="A4734" i="1"/>
  <c r="A4738" i="1"/>
  <c r="A4742" i="1"/>
  <c r="A4746" i="1"/>
  <c r="A4750" i="1"/>
  <c r="A4754" i="1"/>
  <c r="A4758" i="1"/>
  <c r="A4762" i="1"/>
  <c r="A4766" i="1"/>
  <c r="A4770" i="1"/>
  <c r="A4774" i="1"/>
  <c r="A4778" i="1"/>
  <c r="A4782" i="1"/>
  <c r="A4786" i="1"/>
  <c r="A4790" i="1"/>
  <c r="A4794" i="1"/>
  <c r="A4798" i="1"/>
  <c r="A4802" i="1"/>
  <c r="A4806" i="1"/>
  <c r="A4810" i="1"/>
  <c r="A4814" i="1"/>
  <c r="A4818" i="1"/>
  <c r="A4822" i="1"/>
  <c r="A4826" i="1"/>
  <c r="A4830" i="1"/>
  <c r="A4834" i="1"/>
  <c r="A4838" i="1"/>
  <c r="A4842" i="1"/>
  <c r="A4846" i="1"/>
  <c r="A4850" i="1"/>
  <c r="A4854" i="1"/>
  <c r="A4858" i="1"/>
  <c r="A4862" i="1"/>
  <c r="A4866" i="1"/>
  <c r="B4873" i="1"/>
  <c r="B4889" i="1"/>
  <c r="B4905" i="1"/>
  <c r="B4921" i="1"/>
  <c r="B4937" i="1"/>
  <c r="B4953" i="1"/>
  <c r="A5000" i="1"/>
  <c r="A5032" i="1"/>
  <c r="A5064" i="1"/>
  <c r="A5096" i="1"/>
  <c r="A5128" i="1"/>
  <c r="A5160" i="1"/>
  <c r="A5192" i="1"/>
  <c r="A5224" i="1"/>
  <c r="B5259" i="1"/>
  <c r="A5302" i="1"/>
  <c r="B5344" i="1"/>
  <c r="B5428" i="1"/>
  <c r="A4445" i="1"/>
  <c r="B4448" i="1"/>
  <c r="B4451" i="1"/>
  <c r="B4458" i="1"/>
  <c r="B4462" i="1"/>
  <c r="B4466" i="1"/>
  <c r="B4470" i="1"/>
  <c r="B4474" i="1"/>
  <c r="B4478" i="1"/>
  <c r="B4482" i="1"/>
  <c r="B4486" i="1"/>
  <c r="B4490" i="1"/>
  <c r="B4494" i="1"/>
  <c r="B4498" i="1"/>
  <c r="B4502" i="1"/>
  <c r="B4506" i="1"/>
  <c r="B4510" i="1"/>
  <c r="B4514" i="1"/>
  <c r="B4518" i="1"/>
  <c r="B4522" i="1"/>
  <c r="B4526" i="1"/>
  <c r="B4530" i="1"/>
  <c r="B4534" i="1"/>
  <c r="B4538" i="1"/>
  <c r="B4542" i="1"/>
  <c r="B4546" i="1"/>
  <c r="B4550" i="1"/>
  <c r="B4554" i="1"/>
  <c r="B4558" i="1"/>
  <c r="B4562" i="1"/>
  <c r="B4566" i="1"/>
  <c r="B4570" i="1"/>
  <c r="B4574" i="1"/>
  <c r="B4578" i="1"/>
  <c r="B4582" i="1"/>
  <c r="B4586" i="1"/>
  <c r="B4590" i="1"/>
  <c r="B4594" i="1"/>
  <c r="B4598" i="1"/>
  <c r="B4602" i="1"/>
  <c r="B4606" i="1"/>
  <c r="B4610" i="1"/>
  <c r="B4614" i="1"/>
  <c r="B4618" i="1"/>
  <c r="B4622" i="1"/>
  <c r="B4626" i="1"/>
  <c r="B4630" i="1"/>
  <c r="B4634" i="1"/>
  <c r="B4638" i="1"/>
  <c r="B4642" i="1"/>
  <c r="B4646" i="1"/>
  <c r="B4650" i="1"/>
  <c r="B4654" i="1"/>
  <c r="B4658" i="1"/>
  <c r="B4662" i="1"/>
  <c r="B4666" i="1"/>
  <c r="B4670" i="1"/>
  <c r="B4674" i="1"/>
  <c r="B4678" i="1"/>
  <c r="B4682" i="1"/>
  <c r="B4686" i="1"/>
  <c r="B4690" i="1"/>
  <c r="B4694" i="1"/>
  <c r="B4698" i="1"/>
  <c r="B4702" i="1"/>
  <c r="B4706" i="1"/>
  <c r="B4710" i="1"/>
  <c r="B4714" i="1"/>
  <c r="B4718" i="1"/>
  <c r="B4722" i="1"/>
  <c r="B4726" i="1"/>
  <c r="B4730" i="1"/>
  <c r="B4734" i="1"/>
  <c r="B4738" i="1"/>
  <c r="B4742" i="1"/>
  <c r="B4746" i="1"/>
  <c r="B4750" i="1"/>
  <c r="B4754" i="1"/>
  <c r="B4758" i="1"/>
  <c r="B4762" i="1"/>
  <c r="B4766" i="1"/>
  <c r="B4770" i="1"/>
  <c r="B4774" i="1"/>
  <c r="B4778" i="1"/>
  <c r="B4782" i="1"/>
  <c r="B4786" i="1"/>
  <c r="B4790" i="1"/>
  <c r="B4794" i="1"/>
  <c r="B4798" i="1"/>
  <c r="B4802" i="1"/>
  <c r="B4806" i="1"/>
  <c r="B4810" i="1"/>
  <c r="B4814" i="1"/>
  <c r="B4818" i="1"/>
  <c r="B4822" i="1"/>
  <c r="B4826" i="1"/>
  <c r="B4830" i="1"/>
  <c r="B4834" i="1"/>
  <c r="B4838" i="1"/>
  <c r="B4842" i="1"/>
  <c r="B4846" i="1"/>
  <c r="B4850" i="1"/>
  <c r="B4854" i="1"/>
  <c r="B4858" i="1"/>
  <c r="B4862" i="1"/>
  <c r="B4866" i="1"/>
  <c r="B4875" i="1"/>
  <c r="B4891" i="1"/>
  <c r="B4907" i="1"/>
  <c r="B4923" i="1"/>
  <c r="B4939" i="1"/>
  <c r="B4955" i="1"/>
  <c r="B4973" i="1"/>
  <c r="A5004" i="1"/>
  <c r="A5036" i="1"/>
  <c r="A5068" i="1"/>
  <c r="A5100" i="1"/>
  <c r="A5132" i="1"/>
  <c r="A5164" i="1"/>
  <c r="A5196" i="1"/>
  <c r="A5228" i="1"/>
  <c r="B5264" i="1"/>
  <c r="B5307" i="1"/>
  <c r="A5350" i="1"/>
  <c r="B5444" i="1"/>
  <c r="A5637" i="1"/>
  <c r="A6188" i="1"/>
  <c r="B4970" i="1"/>
  <c r="A4974" i="1"/>
  <c r="A4977" i="1"/>
  <c r="B4980" i="1"/>
  <c r="B4984" i="1"/>
  <c r="B4988" i="1"/>
  <c r="B4992" i="1"/>
  <c r="B4996" i="1"/>
  <c r="B5000" i="1"/>
  <c r="B5004" i="1"/>
  <c r="B5008" i="1"/>
  <c r="B5012" i="1"/>
  <c r="B5016" i="1"/>
  <c r="B5020" i="1"/>
  <c r="B5024" i="1"/>
  <c r="B5028" i="1"/>
  <c r="B5032" i="1"/>
  <c r="B5036" i="1"/>
  <c r="B5040" i="1"/>
  <c r="B5044" i="1"/>
  <c r="B5048" i="1"/>
  <c r="B5052" i="1"/>
  <c r="B5056" i="1"/>
  <c r="B5060" i="1"/>
  <c r="B5064" i="1"/>
  <c r="B5068" i="1"/>
  <c r="B5072" i="1"/>
  <c r="B5076" i="1"/>
  <c r="B5080" i="1"/>
  <c r="B5084" i="1"/>
  <c r="B5088" i="1"/>
  <c r="B5092" i="1"/>
  <c r="B5096" i="1"/>
  <c r="B5100" i="1"/>
  <c r="B5104" i="1"/>
  <c r="B5108" i="1"/>
  <c r="B5112" i="1"/>
  <c r="B5116" i="1"/>
  <c r="B5120" i="1"/>
  <c r="B5124" i="1"/>
  <c r="B5128" i="1"/>
  <c r="B5132" i="1"/>
  <c r="B5136" i="1"/>
  <c r="B5140" i="1"/>
  <c r="B5144" i="1"/>
  <c r="B5148" i="1"/>
  <c r="B5152" i="1"/>
  <c r="B5156" i="1"/>
  <c r="B5160" i="1"/>
  <c r="B5164" i="1"/>
  <c r="B5168" i="1"/>
  <c r="B5172" i="1"/>
  <c r="B5176" i="1"/>
  <c r="B5180" i="1"/>
  <c r="B5184" i="1"/>
  <c r="B5188" i="1"/>
  <c r="B5192" i="1"/>
  <c r="B5196" i="1"/>
  <c r="B5200" i="1"/>
  <c r="B5204" i="1"/>
  <c r="B5208" i="1"/>
  <c r="B5212" i="1"/>
  <c r="B5216" i="1"/>
  <c r="B5220" i="1"/>
  <c r="B5224" i="1"/>
  <c r="B5228" i="1"/>
  <c r="B5232" i="1"/>
  <c r="B5236" i="1"/>
  <c r="B5240" i="1"/>
  <c r="B5244" i="1"/>
  <c r="B5249" i="1"/>
  <c r="B5254" i="1"/>
  <c r="A5260" i="1"/>
  <c r="B5265" i="1"/>
  <c r="B5270" i="1"/>
  <c r="A5276" i="1"/>
  <c r="B5281" i="1"/>
  <c r="B5286" i="1"/>
  <c r="A5292" i="1"/>
  <c r="B5297" i="1"/>
  <c r="B5302" i="1"/>
  <c r="A5308" i="1"/>
  <c r="B5313" i="1"/>
  <c r="B5318" i="1"/>
  <c r="A5324" i="1"/>
  <c r="B5329" i="1"/>
  <c r="B5334" i="1"/>
  <c r="A5340" i="1"/>
  <c r="B5345" i="1"/>
  <c r="B5350" i="1"/>
  <c r="A5356" i="1"/>
  <c r="B5361" i="1"/>
  <c r="A5368" i="1"/>
  <c r="B5382" i="1"/>
  <c r="B5398" i="1"/>
  <c r="B5414" i="1"/>
  <c r="B5430" i="1"/>
  <c r="B5446" i="1"/>
  <c r="B5462" i="1"/>
  <c r="B5486" i="1"/>
  <c r="A5512" i="1"/>
  <c r="B5537" i="1"/>
  <c r="A5589" i="1"/>
  <c r="B5614" i="1"/>
  <c r="A5640" i="1"/>
  <c r="B5665" i="1"/>
  <c r="A5717" i="1"/>
  <c r="A6009" i="1"/>
  <c r="B6213" i="1"/>
  <c r="A4870" i="1"/>
  <c r="A4872" i="1"/>
  <c r="A4874" i="1"/>
  <c r="A4876" i="1"/>
  <c r="A4878" i="1"/>
  <c r="A4880" i="1"/>
  <c r="A4882" i="1"/>
  <c r="A4884" i="1"/>
  <c r="A4886" i="1"/>
  <c r="A4888" i="1"/>
  <c r="A4890" i="1"/>
  <c r="A4892" i="1"/>
  <c r="A4894" i="1"/>
  <c r="A4896" i="1"/>
  <c r="A4898" i="1"/>
  <c r="A4900" i="1"/>
  <c r="A4902" i="1"/>
  <c r="A4904" i="1"/>
  <c r="A4906" i="1"/>
  <c r="A4908" i="1"/>
  <c r="A4910" i="1"/>
  <c r="A4912" i="1"/>
  <c r="A4914" i="1"/>
  <c r="A4916" i="1"/>
  <c r="A4918" i="1"/>
  <c r="A4920" i="1"/>
  <c r="A4922" i="1"/>
  <c r="A4924" i="1"/>
  <c r="A4926" i="1"/>
  <c r="A4928" i="1"/>
  <c r="A4930" i="1"/>
  <c r="A4932" i="1"/>
  <c r="A4934" i="1"/>
  <c r="A4936" i="1"/>
  <c r="A4938" i="1"/>
  <c r="A4940" i="1"/>
  <c r="A4942" i="1"/>
  <c r="A4944" i="1"/>
  <c r="A4946" i="1"/>
  <c r="A4948" i="1"/>
  <c r="A4950" i="1"/>
  <c r="A4952" i="1"/>
  <c r="A4954" i="1"/>
  <c r="A4956" i="1"/>
  <c r="A4958" i="1"/>
  <c r="A4960" i="1"/>
  <c r="A4962" i="1"/>
  <c r="A4964" i="1"/>
  <c r="A4966" i="1"/>
  <c r="A4968" i="1"/>
  <c r="A4971" i="1"/>
  <c r="B4977" i="1"/>
  <c r="A4981" i="1"/>
  <c r="A4985" i="1"/>
  <c r="A4989" i="1"/>
  <c r="A4993" i="1"/>
  <c r="A4997" i="1"/>
  <c r="A5001" i="1"/>
  <c r="A5005" i="1"/>
  <c r="A5009" i="1"/>
  <c r="A5013" i="1"/>
  <c r="A5017" i="1"/>
  <c r="A5021" i="1"/>
  <c r="A5025" i="1"/>
  <c r="A5029" i="1"/>
  <c r="A5033" i="1"/>
  <c r="A5037" i="1"/>
  <c r="A5041" i="1"/>
  <c r="A5045" i="1"/>
  <c r="A5049" i="1"/>
  <c r="A5053" i="1"/>
  <c r="A5057" i="1"/>
  <c r="A5061" i="1"/>
  <c r="A5065" i="1"/>
  <c r="A5069" i="1"/>
  <c r="A5073" i="1"/>
  <c r="A5077" i="1"/>
  <c r="A5081" i="1"/>
  <c r="A5085" i="1"/>
  <c r="A5089" i="1"/>
  <c r="A5093" i="1"/>
  <c r="A5097" i="1"/>
  <c r="A5101" i="1"/>
  <c r="A5105" i="1"/>
  <c r="A5109" i="1"/>
  <c r="A5113" i="1"/>
  <c r="A5117" i="1"/>
  <c r="A5121" i="1"/>
  <c r="A5125" i="1"/>
  <c r="A5129" i="1"/>
  <c r="A5133" i="1"/>
  <c r="A5137" i="1"/>
  <c r="A5141" i="1"/>
  <c r="A5145" i="1"/>
  <c r="A5149" i="1"/>
  <c r="A5153" i="1"/>
  <c r="A5157" i="1"/>
  <c r="A5161" i="1"/>
  <c r="A5165" i="1"/>
  <c r="A5169" i="1"/>
  <c r="A5173" i="1"/>
  <c r="A5177" i="1"/>
  <c r="A5181" i="1"/>
  <c r="A5185" i="1"/>
  <c r="A5189" i="1"/>
  <c r="A5193" i="1"/>
  <c r="A5197" i="1"/>
  <c r="A5201" i="1"/>
  <c r="A5205" i="1"/>
  <c r="A5209" i="1"/>
  <c r="A5213" i="1"/>
  <c r="A5217" i="1"/>
  <c r="A5221" i="1"/>
  <c r="A5225" i="1"/>
  <c r="A5229" i="1"/>
  <c r="A5233" i="1"/>
  <c r="A5237" i="1"/>
  <c r="A5241" i="1"/>
  <c r="A5245" i="1"/>
  <c r="A5250" i="1"/>
  <c r="B5255" i="1"/>
  <c r="B5260" i="1"/>
  <c r="A5266" i="1"/>
  <c r="B5271" i="1"/>
  <c r="B5276" i="1"/>
  <c r="A5282" i="1"/>
  <c r="B5287" i="1"/>
  <c r="B5292" i="1"/>
  <c r="A5298" i="1"/>
  <c r="B5303" i="1"/>
  <c r="B5308" i="1"/>
  <c r="A5314" i="1"/>
  <c r="B5319" i="1"/>
  <c r="B5324" i="1"/>
  <c r="A5330" i="1"/>
  <c r="B5335" i="1"/>
  <c r="B5340" i="1"/>
  <c r="A5346" i="1"/>
  <c r="B5351" i="1"/>
  <c r="B5356" i="1"/>
  <c r="A5362" i="1"/>
  <c r="B5368" i="1"/>
  <c r="B5384" i="1"/>
  <c r="B5400" i="1"/>
  <c r="B5416" i="1"/>
  <c r="B5432" i="1"/>
  <c r="B5448" i="1"/>
  <c r="B5464" i="1"/>
  <c r="B5489" i="1"/>
  <c r="A5541" i="1"/>
  <c r="B5566" i="1"/>
  <c r="A5592" i="1"/>
  <c r="B5617" i="1"/>
  <c r="A5669" i="1"/>
  <c r="B5694" i="1"/>
  <c r="A5720" i="1"/>
  <c r="A5755" i="1"/>
  <c r="B6034" i="1"/>
  <c r="B4971" i="1"/>
  <c r="B4974" i="1"/>
  <c r="A4978" i="1"/>
  <c r="B4981" i="1"/>
  <c r="B4985" i="1"/>
  <c r="B4989" i="1"/>
  <c r="B4993" i="1"/>
  <c r="B4997" i="1"/>
  <c r="B5001" i="1"/>
  <c r="B5005" i="1"/>
  <c r="B5009" i="1"/>
  <c r="B5013" i="1"/>
  <c r="B5017" i="1"/>
  <c r="B5021" i="1"/>
  <c r="B5025" i="1"/>
  <c r="B5029" i="1"/>
  <c r="B5033" i="1"/>
  <c r="B5037" i="1"/>
  <c r="B5041" i="1"/>
  <c r="B5045" i="1"/>
  <c r="B5049" i="1"/>
  <c r="B5053" i="1"/>
  <c r="B5057" i="1"/>
  <c r="B5061" i="1"/>
  <c r="B5065" i="1"/>
  <c r="B5069" i="1"/>
  <c r="B5073" i="1"/>
  <c r="B5077" i="1"/>
  <c r="B5081" i="1"/>
  <c r="B5085" i="1"/>
  <c r="B5089" i="1"/>
  <c r="B5093" i="1"/>
  <c r="B5097" i="1"/>
  <c r="B5101" i="1"/>
  <c r="B5105" i="1"/>
  <c r="B5109" i="1"/>
  <c r="B5113" i="1"/>
  <c r="B5117" i="1"/>
  <c r="B5121" i="1"/>
  <c r="B5125" i="1"/>
  <c r="B5129" i="1"/>
  <c r="B5133" i="1"/>
  <c r="B5137" i="1"/>
  <c r="B5141" i="1"/>
  <c r="B5145" i="1"/>
  <c r="B5149" i="1"/>
  <c r="B5153" i="1"/>
  <c r="B5157" i="1"/>
  <c r="B5161" i="1"/>
  <c r="B5165" i="1"/>
  <c r="B5169" i="1"/>
  <c r="B5173" i="1"/>
  <c r="B5177" i="1"/>
  <c r="B5181" i="1"/>
  <c r="B5185" i="1"/>
  <c r="B5189" i="1"/>
  <c r="B5193" i="1"/>
  <c r="B5197" i="1"/>
  <c r="B5201" i="1"/>
  <c r="B5205" i="1"/>
  <c r="B5209" i="1"/>
  <c r="B5213" i="1"/>
  <c r="B5217" i="1"/>
  <c r="B5221" i="1"/>
  <c r="B5225" i="1"/>
  <c r="B5229" i="1"/>
  <c r="B5233" i="1"/>
  <c r="B5237" i="1"/>
  <c r="B5241" i="1"/>
  <c r="B5245" i="1"/>
  <c r="B5250" i="1"/>
  <c r="A5256" i="1"/>
  <c r="B5261" i="1"/>
  <c r="B5266" i="1"/>
  <c r="A5272" i="1"/>
  <c r="B5277" i="1"/>
  <c r="B5282" i="1"/>
  <c r="A5288" i="1"/>
  <c r="B5293" i="1"/>
  <c r="B5298" i="1"/>
  <c r="A5304" i="1"/>
  <c r="B5309" i="1"/>
  <c r="B5314" i="1"/>
  <c r="A5320" i="1"/>
  <c r="B5325" i="1"/>
  <c r="B5330" i="1"/>
  <c r="A5336" i="1"/>
  <c r="B5341" i="1"/>
  <c r="B5346" i="1"/>
  <c r="A5352" i="1"/>
  <c r="B5357" i="1"/>
  <c r="B5362" i="1"/>
  <c r="B5370" i="1"/>
  <c r="B5386" i="1"/>
  <c r="B5402" i="1"/>
  <c r="B5418" i="1"/>
  <c r="B5434" i="1"/>
  <c r="B5450" i="1"/>
  <c r="A5493" i="1"/>
  <c r="B5518" i="1"/>
  <c r="A5544" i="1"/>
  <c r="B5569" i="1"/>
  <c r="A5621" i="1"/>
  <c r="B5646" i="1"/>
  <c r="A5672" i="1"/>
  <c r="B5697" i="1"/>
  <c r="A5760" i="1"/>
  <c r="A6060" i="1"/>
  <c r="A6265" i="1"/>
  <c r="B4868" i="1"/>
  <c r="B4870" i="1"/>
  <c r="B4872" i="1"/>
  <c r="B4874" i="1"/>
  <c r="B4876" i="1"/>
  <c r="B4878" i="1"/>
  <c r="B4880" i="1"/>
  <c r="B4882" i="1"/>
  <c r="B4884" i="1"/>
  <c r="B4886" i="1"/>
  <c r="B4888" i="1"/>
  <c r="B4890" i="1"/>
  <c r="B4892" i="1"/>
  <c r="B4894" i="1"/>
  <c r="B4896" i="1"/>
  <c r="B4898" i="1"/>
  <c r="B4900" i="1"/>
  <c r="B4902" i="1"/>
  <c r="B4904" i="1"/>
  <c r="B4906" i="1"/>
  <c r="B4908" i="1"/>
  <c r="B4910" i="1"/>
  <c r="B4912" i="1"/>
  <c r="B4914" i="1"/>
  <c r="B4916" i="1"/>
  <c r="B4918" i="1"/>
  <c r="B4920" i="1"/>
  <c r="B4922" i="1"/>
  <c r="B4924" i="1"/>
  <c r="B4926" i="1"/>
  <c r="B4928" i="1"/>
  <c r="B4930" i="1"/>
  <c r="B4932" i="1"/>
  <c r="B4934" i="1"/>
  <c r="B4936" i="1"/>
  <c r="B4938" i="1"/>
  <c r="B4940" i="1"/>
  <c r="B4942" i="1"/>
  <c r="B4944" i="1"/>
  <c r="B4946" i="1"/>
  <c r="B4948" i="1"/>
  <c r="B4950" i="1"/>
  <c r="B4952" i="1"/>
  <c r="B4954" i="1"/>
  <c r="B4956" i="1"/>
  <c r="B4958" i="1"/>
  <c r="B4960" i="1"/>
  <c r="B4962" i="1"/>
  <c r="B4964" i="1"/>
  <c r="B4966" i="1"/>
  <c r="B4968" i="1"/>
  <c r="A4972" i="1"/>
  <c r="A4975" i="1"/>
  <c r="A4982" i="1"/>
  <c r="A4986" i="1"/>
  <c r="A4990" i="1"/>
  <c r="A4994" i="1"/>
  <c r="A4998" i="1"/>
  <c r="A5002" i="1"/>
  <c r="A5006" i="1"/>
  <c r="A5010" i="1"/>
  <c r="A5014" i="1"/>
  <c r="A5018" i="1"/>
  <c r="A5022" i="1"/>
  <c r="A5026" i="1"/>
  <c r="A5030" i="1"/>
  <c r="A5034" i="1"/>
  <c r="A5038" i="1"/>
  <c r="A5042" i="1"/>
  <c r="A5046" i="1"/>
  <c r="A5050" i="1"/>
  <c r="A5054" i="1"/>
  <c r="A5058" i="1"/>
  <c r="A5062" i="1"/>
  <c r="A5066" i="1"/>
  <c r="A5070" i="1"/>
  <c r="A5074" i="1"/>
  <c r="A5078" i="1"/>
  <c r="A5082" i="1"/>
  <c r="A5086" i="1"/>
  <c r="A5090" i="1"/>
  <c r="A5094" i="1"/>
  <c r="A5098" i="1"/>
  <c r="A5102" i="1"/>
  <c r="A5106" i="1"/>
  <c r="A5110" i="1"/>
  <c r="A5114" i="1"/>
  <c r="A5118" i="1"/>
  <c r="A5122" i="1"/>
  <c r="A5126" i="1"/>
  <c r="A5130" i="1"/>
  <c r="A5134" i="1"/>
  <c r="A5138" i="1"/>
  <c r="A5142" i="1"/>
  <c r="A5146" i="1"/>
  <c r="A5150" i="1"/>
  <c r="A5154" i="1"/>
  <c r="A5158" i="1"/>
  <c r="A5162" i="1"/>
  <c r="A5166" i="1"/>
  <c r="A5170" i="1"/>
  <c r="A5174" i="1"/>
  <c r="A5178" i="1"/>
  <c r="A5182" i="1"/>
  <c r="A5186" i="1"/>
  <c r="A5190" i="1"/>
  <c r="A5194" i="1"/>
  <c r="A5198" i="1"/>
  <c r="A5202" i="1"/>
  <c r="A5206" i="1"/>
  <c r="A5210" i="1"/>
  <c r="A5214" i="1"/>
  <c r="A5218" i="1"/>
  <c r="A5222" i="1"/>
  <c r="A5226" i="1"/>
  <c r="A5230" i="1"/>
  <c r="A5234" i="1"/>
  <c r="A5238" i="1"/>
  <c r="A5242" i="1"/>
  <c r="A5246" i="1"/>
  <c r="B5251" i="1"/>
  <c r="B5256" i="1"/>
  <c r="A5262" i="1"/>
  <c r="B5267" i="1"/>
  <c r="B5272" i="1"/>
  <c r="A5278" i="1"/>
  <c r="B5283" i="1"/>
  <c r="B5288" i="1"/>
  <c r="A5294" i="1"/>
  <c r="B5299" i="1"/>
  <c r="B5304" i="1"/>
  <c r="A5310" i="1"/>
  <c r="B5315" i="1"/>
  <c r="B5320" i="1"/>
  <c r="A5326" i="1"/>
  <c r="B5331" i="1"/>
  <c r="B5336" i="1"/>
  <c r="A5342" i="1"/>
  <c r="B5347" i="1"/>
  <c r="B5352" i="1"/>
  <c r="A5358" i="1"/>
  <c r="B5363" i="1"/>
  <c r="B5372" i="1"/>
  <c r="B5388" i="1"/>
  <c r="B5404" i="1"/>
  <c r="B5420" i="1"/>
  <c r="B5436" i="1"/>
  <c r="B5452" i="1"/>
  <c r="B5470" i="1"/>
  <c r="A5496" i="1"/>
  <c r="B5521" i="1"/>
  <c r="A5573" i="1"/>
  <c r="B5598" i="1"/>
  <c r="A5624" i="1"/>
  <c r="B5649" i="1"/>
  <c r="A5701" i="1"/>
  <c r="B5726" i="1"/>
  <c r="B6085" i="1"/>
  <c r="B6290" i="1"/>
  <c r="A4969" i="1"/>
  <c r="B4975" i="1"/>
  <c r="B4978" i="1"/>
  <c r="B4982" i="1"/>
  <c r="B4986" i="1"/>
  <c r="B4990" i="1"/>
  <c r="B4994" i="1"/>
  <c r="B4998" i="1"/>
  <c r="B5002" i="1"/>
  <c r="B5006" i="1"/>
  <c r="B5010" i="1"/>
  <c r="B5014" i="1"/>
  <c r="B5018" i="1"/>
  <c r="B5022" i="1"/>
  <c r="B5026" i="1"/>
  <c r="B5030" i="1"/>
  <c r="B5034" i="1"/>
  <c r="B5038" i="1"/>
  <c r="B5042" i="1"/>
  <c r="B5046" i="1"/>
  <c r="B5050" i="1"/>
  <c r="B5054" i="1"/>
  <c r="B5058" i="1"/>
  <c r="B5062" i="1"/>
  <c r="B5066" i="1"/>
  <c r="B5070" i="1"/>
  <c r="B5074" i="1"/>
  <c r="B5078" i="1"/>
  <c r="B5082" i="1"/>
  <c r="B5086" i="1"/>
  <c r="B5090" i="1"/>
  <c r="B5094" i="1"/>
  <c r="B5098" i="1"/>
  <c r="B5102" i="1"/>
  <c r="B5106" i="1"/>
  <c r="B5110" i="1"/>
  <c r="B5114" i="1"/>
  <c r="B5118" i="1"/>
  <c r="B5122" i="1"/>
  <c r="B5126" i="1"/>
  <c r="B5130" i="1"/>
  <c r="B5134" i="1"/>
  <c r="B5138" i="1"/>
  <c r="B5142" i="1"/>
  <c r="B5146" i="1"/>
  <c r="B5150" i="1"/>
  <c r="B5154" i="1"/>
  <c r="B5158" i="1"/>
  <c r="B5162" i="1"/>
  <c r="B5166" i="1"/>
  <c r="B5170" i="1"/>
  <c r="B5174" i="1"/>
  <c r="B5178" i="1"/>
  <c r="B5182" i="1"/>
  <c r="B5186" i="1"/>
  <c r="B5190" i="1"/>
  <c r="B5194" i="1"/>
  <c r="B5198" i="1"/>
  <c r="B5202" i="1"/>
  <c r="B5206" i="1"/>
  <c r="B5210" i="1"/>
  <c r="B5214" i="1"/>
  <c r="B5218" i="1"/>
  <c r="B5222" i="1"/>
  <c r="B5226" i="1"/>
  <c r="B5230" i="1"/>
  <c r="B5234" i="1"/>
  <c r="B5238" i="1"/>
  <c r="B5242" i="1"/>
  <c r="B5246" i="1"/>
  <c r="A5252" i="1"/>
  <c r="B5257" i="1"/>
  <c r="B5262" i="1"/>
  <c r="A5268" i="1"/>
  <c r="B5273" i="1"/>
  <c r="B5278" i="1"/>
  <c r="A5284" i="1"/>
  <c r="B5289" i="1"/>
  <c r="B5294" i="1"/>
  <c r="A5300" i="1"/>
  <c r="B5305" i="1"/>
  <c r="B5310" i="1"/>
  <c r="A5316" i="1"/>
  <c r="B5321" i="1"/>
  <c r="B5326" i="1"/>
  <c r="A5332" i="1"/>
  <c r="B5337" i="1"/>
  <c r="B5342" i="1"/>
  <c r="A5348" i="1"/>
  <c r="B5353" i="1"/>
  <c r="B5358" i="1"/>
  <c r="A5364" i="1"/>
  <c r="B5374" i="1"/>
  <c r="B5390" i="1"/>
  <c r="B5406" i="1"/>
  <c r="B5422" i="1"/>
  <c r="B5438" i="1"/>
  <c r="B5454" i="1"/>
  <c r="B5473" i="1"/>
  <c r="A5525" i="1"/>
  <c r="B5550" i="1"/>
  <c r="A5576" i="1"/>
  <c r="B5601" i="1"/>
  <c r="A5653" i="1"/>
  <c r="B5678" i="1"/>
  <c r="A5704" i="1"/>
  <c r="B5730" i="1"/>
  <c r="A6316" i="1"/>
  <c r="A4871" i="1"/>
  <c r="A4873" i="1"/>
  <c r="A4875" i="1"/>
  <c r="A4877" i="1"/>
  <c r="A4879" i="1"/>
  <c r="A4881" i="1"/>
  <c r="A4883" i="1"/>
  <c r="A4885" i="1"/>
  <c r="A4887" i="1"/>
  <c r="A4889" i="1"/>
  <c r="A4891" i="1"/>
  <c r="A4893" i="1"/>
  <c r="A4895" i="1"/>
  <c r="A4897" i="1"/>
  <c r="A4899" i="1"/>
  <c r="A4901" i="1"/>
  <c r="A4903" i="1"/>
  <c r="A4905" i="1"/>
  <c r="A4907" i="1"/>
  <c r="A4909" i="1"/>
  <c r="A4911" i="1"/>
  <c r="A4913" i="1"/>
  <c r="A4915" i="1"/>
  <c r="A4917" i="1"/>
  <c r="A4919" i="1"/>
  <c r="A4921" i="1"/>
  <c r="A4923" i="1"/>
  <c r="A4925" i="1"/>
  <c r="A4927" i="1"/>
  <c r="A4929" i="1"/>
  <c r="A4931" i="1"/>
  <c r="A4933" i="1"/>
  <c r="A4935" i="1"/>
  <c r="A4937" i="1"/>
  <c r="A4939" i="1"/>
  <c r="A4941" i="1"/>
  <c r="A4943" i="1"/>
  <c r="A4945" i="1"/>
  <c r="A4947" i="1"/>
  <c r="A4949" i="1"/>
  <c r="A4951" i="1"/>
  <c r="A4953" i="1"/>
  <c r="A4955" i="1"/>
  <c r="A4957" i="1"/>
  <c r="A4959" i="1"/>
  <c r="A4961" i="1"/>
  <c r="A4963" i="1"/>
  <c r="A4965" i="1"/>
  <c r="A4967" i="1"/>
  <c r="B4969" i="1"/>
  <c r="B4972" i="1"/>
  <c r="A4976" i="1"/>
  <c r="A4979" i="1"/>
  <c r="A4983" i="1"/>
  <c r="A4987" i="1"/>
  <c r="A4991" i="1"/>
  <c r="A4995" i="1"/>
  <c r="A4999" i="1"/>
  <c r="A5003" i="1"/>
  <c r="A5007" i="1"/>
  <c r="A5011" i="1"/>
  <c r="A5015" i="1"/>
  <c r="A5019" i="1"/>
  <c r="A5023" i="1"/>
  <c r="A5027" i="1"/>
  <c r="A5031" i="1"/>
  <c r="A5035" i="1"/>
  <c r="A5039" i="1"/>
  <c r="A5043" i="1"/>
  <c r="A5047" i="1"/>
  <c r="A5051" i="1"/>
  <c r="A5055" i="1"/>
  <c r="A5059" i="1"/>
  <c r="A5063" i="1"/>
  <c r="A5067" i="1"/>
  <c r="A5071" i="1"/>
  <c r="A5075" i="1"/>
  <c r="A5079" i="1"/>
  <c r="A5083" i="1"/>
  <c r="A5087" i="1"/>
  <c r="A5091" i="1"/>
  <c r="A5095" i="1"/>
  <c r="A5099" i="1"/>
  <c r="A5103" i="1"/>
  <c r="A5107" i="1"/>
  <c r="A5111" i="1"/>
  <c r="A5115" i="1"/>
  <c r="A5119" i="1"/>
  <c r="A5123" i="1"/>
  <c r="A5127" i="1"/>
  <c r="A5131" i="1"/>
  <c r="A5135" i="1"/>
  <c r="A5139" i="1"/>
  <c r="A5143" i="1"/>
  <c r="A5147" i="1"/>
  <c r="A5151" i="1"/>
  <c r="A5155" i="1"/>
  <c r="A5159" i="1"/>
  <c r="A5163" i="1"/>
  <c r="A5167" i="1"/>
  <c r="A5171" i="1"/>
  <c r="A5175" i="1"/>
  <c r="A5179" i="1"/>
  <c r="A5183" i="1"/>
  <c r="A5187" i="1"/>
  <c r="A5191" i="1"/>
  <c r="A5195" i="1"/>
  <c r="A5199" i="1"/>
  <c r="A5203" i="1"/>
  <c r="A5207" i="1"/>
  <c r="A5211" i="1"/>
  <c r="A5215" i="1"/>
  <c r="A5219" i="1"/>
  <c r="A5223" i="1"/>
  <c r="A5227" i="1"/>
  <c r="A5231" i="1"/>
  <c r="A5235" i="1"/>
  <c r="A5239" i="1"/>
  <c r="A5243" i="1"/>
  <c r="B5247" i="1"/>
  <c r="B5252" i="1"/>
  <c r="A5258" i="1"/>
  <c r="B5263" i="1"/>
  <c r="B5268" i="1"/>
  <c r="A5274" i="1"/>
  <c r="B5279" i="1"/>
  <c r="B5284" i="1"/>
  <c r="A5290" i="1"/>
  <c r="B5295" i="1"/>
  <c r="B5300" i="1"/>
  <c r="A5306" i="1"/>
  <c r="B5311" i="1"/>
  <c r="B5316" i="1"/>
  <c r="A5322" i="1"/>
  <c r="B5327" i="1"/>
  <c r="B5332" i="1"/>
  <c r="A5338" i="1"/>
  <c r="B5343" i="1"/>
  <c r="B5348" i="1"/>
  <c r="A5354" i="1"/>
  <c r="B5359" i="1"/>
  <c r="B5364" i="1"/>
  <c r="B5376" i="1"/>
  <c r="B5392" i="1"/>
  <c r="B5408" i="1"/>
  <c r="B5424" i="1"/>
  <c r="B5440" i="1"/>
  <c r="B5456" i="1"/>
  <c r="A5477" i="1"/>
  <c r="B5502" i="1"/>
  <c r="A5528" i="1"/>
  <c r="B5553" i="1"/>
  <c r="A5605" i="1"/>
  <c r="B5630" i="1"/>
  <c r="A5656" i="1"/>
  <c r="B5681" i="1"/>
  <c r="B5734" i="1"/>
  <c r="A6137" i="1"/>
  <c r="A4970" i="1"/>
  <c r="A4973" i="1"/>
  <c r="B4979" i="1"/>
  <c r="B4983" i="1"/>
  <c r="B4987" i="1"/>
  <c r="B4991" i="1"/>
  <c r="B4995" i="1"/>
  <c r="B4999" i="1"/>
  <c r="B5003" i="1"/>
  <c r="B5007" i="1"/>
  <c r="B5011" i="1"/>
  <c r="B5015" i="1"/>
  <c r="B5019" i="1"/>
  <c r="B5023" i="1"/>
  <c r="B5027" i="1"/>
  <c r="B5031" i="1"/>
  <c r="B5035" i="1"/>
  <c r="B5039" i="1"/>
  <c r="B5043" i="1"/>
  <c r="B5047" i="1"/>
  <c r="B5051" i="1"/>
  <c r="B5055" i="1"/>
  <c r="B5059" i="1"/>
  <c r="B5063" i="1"/>
  <c r="B5067" i="1"/>
  <c r="B5071" i="1"/>
  <c r="B5075" i="1"/>
  <c r="B5079" i="1"/>
  <c r="B5083" i="1"/>
  <c r="B5087" i="1"/>
  <c r="B5091" i="1"/>
  <c r="B5095" i="1"/>
  <c r="B5099" i="1"/>
  <c r="B5103" i="1"/>
  <c r="B5107" i="1"/>
  <c r="B5111" i="1"/>
  <c r="B5115" i="1"/>
  <c r="B5119" i="1"/>
  <c r="B5123" i="1"/>
  <c r="B5127" i="1"/>
  <c r="B5131" i="1"/>
  <c r="B5135" i="1"/>
  <c r="B5139" i="1"/>
  <c r="B5143" i="1"/>
  <c r="B5147" i="1"/>
  <c r="B5151" i="1"/>
  <c r="B5155" i="1"/>
  <c r="B5159" i="1"/>
  <c r="B5163" i="1"/>
  <c r="B5167" i="1"/>
  <c r="B5171" i="1"/>
  <c r="B5175" i="1"/>
  <c r="B5179" i="1"/>
  <c r="B5183" i="1"/>
  <c r="B5187" i="1"/>
  <c r="B5191" i="1"/>
  <c r="B5195" i="1"/>
  <c r="B5199" i="1"/>
  <c r="B5203" i="1"/>
  <c r="B5207" i="1"/>
  <c r="B5211" i="1"/>
  <c r="B5215" i="1"/>
  <c r="B5219" i="1"/>
  <c r="B5223" i="1"/>
  <c r="B5227" i="1"/>
  <c r="B5231" i="1"/>
  <c r="B5235" i="1"/>
  <c r="B5239" i="1"/>
  <c r="B5243" i="1"/>
  <c r="A5248" i="1"/>
  <c r="B5253" i="1"/>
  <c r="B5258" i="1"/>
  <c r="A5264" i="1"/>
  <c r="B5269" i="1"/>
  <c r="B5274" i="1"/>
  <c r="A5280" i="1"/>
  <c r="B5285" i="1"/>
  <c r="B5290" i="1"/>
  <c r="A5296" i="1"/>
  <c r="B5301" i="1"/>
  <c r="B5306" i="1"/>
  <c r="A5312" i="1"/>
  <c r="B5317" i="1"/>
  <c r="B5322" i="1"/>
  <c r="A5328" i="1"/>
  <c r="B5333" i="1"/>
  <c r="B5338" i="1"/>
  <c r="A5344" i="1"/>
  <c r="B5349" i="1"/>
  <c r="B5354" i="1"/>
  <c r="A5360" i="1"/>
  <c r="A5366" i="1"/>
  <c r="B5378" i="1"/>
  <c r="B5394" i="1"/>
  <c r="B5410" i="1"/>
  <c r="B5426" i="1"/>
  <c r="B5442" i="1"/>
  <c r="B5458" i="1"/>
  <c r="A5480" i="1"/>
  <c r="B5505" i="1"/>
  <c r="A5557" i="1"/>
  <c r="B5582" i="1"/>
  <c r="A5608" i="1"/>
  <c r="B5633" i="1"/>
  <c r="A5685" i="1"/>
  <c r="B5710" i="1"/>
  <c r="A5739" i="1"/>
  <c r="B5957" i="1"/>
  <c r="B6162" i="1"/>
  <c r="B5467" i="1"/>
  <c r="A5471" i="1"/>
  <c r="A5474" i="1"/>
  <c r="B5480" i="1"/>
  <c r="B5483" i="1"/>
  <c r="A5487" i="1"/>
  <c r="A5490" i="1"/>
  <c r="B5496" i="1"/>
  <c r="B5499" i="1"/>
  <c r="A5503" i="1"/>
  <c r="A5506" i="1"/>
  <c r="B5512" i="1"/>
  <c r="B5515" i="1"/>
  <c r="A5519" i="1"/>
  <c r="A5522" i="1"/>
  <c r="B5528" i="1"/>
  <c r="B5531" i="1"/>
  <c r="A5535" i="1"/>
  <c r="A5538" i="1"/>
  <c r="B5544" i="1"/>
  <c r="B5547" i="1"/>
  <c r="A5551" i="1"/>
  <c r="A5554" i="1"/>
  <c r="B5560" i="1"/>
  <c r="B5563" i="1"/>
  <c r="A5567" i="1"/>
  <c r="A5570" i="1"/>
  <c r="B5576" i="1"/>
  <c r="B5579" i="1"/>
  <c r="A5583" i="1"/>
  <c r="A5586" i="1"/>
  <c r="B5592" i="1"/>
  <c r="B5595" i="1"/>
  <c r="A5599" i="1"/>
  <c r="A5602" i="1"/>
  <c r="B5608" i="1"/>
  <c r="B5611" i="1"/>
  <c r="A5615" i="1"/>
  <c r="A5618" i="1"/>
  <c r="B5624" i="1"/>
  <c r="B5627" i="1"/>
  <c r="A5631" i="1"/>
  <c r="A5634" i="1"/>
  <c r="B5640" i="1"/>
  <c r="B5643" i="1"/>
  <c r="A5647" i="1"/>
  <c r="A5650" i="1"/>
  <c r="B5656" i="1"/>
  <c r="B5659" i="1"/>
  <c r="A5663" i="1"/>
  <c r="A5666" i="1"/>
  <c r="B5672" i="1"/>
  <c r="B5675" i="1"/>
  <c r="A5679" i="1"/>
  <c r="A5682" i="1"/>
  <c r="B5688" i="1"/>
  <c r="B5691" i="1"/>
  <c r="A5695" i="1"/>
  <c r="A5698" i="1"/>
  <c r="B5704" i="1"/>
  <c r="B5707" i="1"/>
  <c r="A5711" i="1"/>
  <c r="A5714" i="1"/>
  <c r="B5720" i="1"/>
  <c r="B5723" i="1"/>
  <c r="A5727" i="1"/>
  <c r="A5731" i="1"/>
  <c r="A5735" i="1"/>
  <c r="A5745" i="1"/>
  <c r="A5750" i="1"/>
  <c r="A5761" i="1"/>
  <c r="A5766" i="1"/>
  <c r="A5774" i="1"/>
  <c r="A5782" i="1"/>
  <c r="A5790" i="1"/>
  <c r="A5798" i="1"/>
  <c r="A5806" i="1"/>
  <c r="A5814" i="1"/>
  <c r="A5822" i="1"/>
  <c r="A5830" i="1"/>
  <c r="A5838" i="1"/>
  <c r="A5846" i="1"/>
  <c r="A5854" i="1"/>
  <c r="A5862" i="1"/>
  <c r="A5870" i="1"/>
  <c r="A5878" i="1"/>
  <c r="A5886" i="1"/>
  <c r="A5961" i="1"/>
  <c r="B5986" i="1"/>
  <c r="A6012" i="1"/>
  <c r="B6037" i="1"/>
  <c r="A6089" i="1"/>
  <c r="B6114" i="1"/>
  <c r="A6140" i="1"/>
  <c r="B6165" i="1"/>
  <c r="A6217" i="1"/>
  <c r="B6242" i="1"/>
  <c r="A6268" i="1"/>
  <c r="B6293" i="1"/>
  <c r="A6320" i="1"/>
  <c r="A5247" i="1"/>
  <c r="A5249" i="1"/>
  <c r="A5251" i="1"/>
  <c r="A5253" i="1"/>
  <c r="A5255" i="1"/>
  <c r="A5257" i="1"/>
  <c r="A5259" i="1"/>
  <c r="A5261" i="1"/>
  <c r="A5263" i="1"/>
  <c r="A5265" i="1"/>
  <c r="A5267" i="1"/>
  <c r="A5269" i="1"/>
  <c r="A5271" i="1"/>
  <c r="A5273" i="1"/>
  <c r="A5275" i="1"/>
  <c r="A5277" i="1"/>
  <c r="A5279" i="1"/>
  <c r="A5281" i="1"/>
  <c r="A5283" i="1"/>
  <c r="A5285" i="1"/>
  <c r="A5287" i="1"/>
  <c r="A5289" i="1"/>
  <c r="A5291" i="1"/>
  <c r="A5293" i="1"/>
  <c r="A5295" i="1"/>
  <c r="A5297" i="1"/>
  <c r="A5299" i="1"/>
  <c r="A5301" i="1"/>
  <c r="A5303" i="1"/>
  <c r="A5305" i="1"/>
  <c r="A5307" i="1"/>
  <c r="A5309" i="1"/>
  <c r="A5311" i="1"/>
  <c r="A5313" i="1"/>
  <c r="A5315" i="1"/>
  <c r="A5317" i="1"/>
  <c r="A5319" i="1"/>
  <c r="A5321" i="1"/>
  <c r="A5323" i="1"/>
  <c r="A5325" i="1"/>
  <c r="A5327" i="1"/>
  <c r="A5329" i="1"/>
  <c r="A5331" i="1"/>
  <c r="A5333" i="1"/>
  <c r="A5335" i="1"/>
  <c r="A5337" i="1"/>
  <c r="A5339" i="1"/>
  <c r="A5341" i="1"/>
  <c r="A5343" i="1"/>
  <c r="A5345" i="1"/>
  <c r="A5347" i="1"/>
  <c r="A5349" i="1"/>
  <c r="A5351" i="1"/>
  <c r="A5353" i="1"/>
  <c r="A5355" i="1"/>
  <c r="A5357" i="1"/>
  <c r="A5359" i="1"/>
  <c r="A5361" i="1"/>
  <c r="A5363" i="1"/>
  <c r="A5365" i="1"/>
  <c r="A5367" i="1"/>
  <c r="A5369" i="1"/>
  <c r="A5371" i="1"/>
  <c r="A5373" i="1"/>
  <c r="A5375" i="1"/>
  <c r="A5377" i="1"/>
  <c r="A5379" i="1"/>
  <c r="A5381" i="1"/>
  <c r="A5383" i="1"/>
  <c r="A5385" i="1"/>
  <c r="A5387" i="1"/>
  <c r="A5389" i="1"/>
  <c r="A5391" i="1"/>
  <c r="A5393" i="1"/>
  <c r="A5395" i="1"/>
  <c r="A5397" i="1"/>
  <c r="A5399" i="1"/>
  <c r="A5401" i="1"/>
  <c r="A5403" i="1"/>
  <c r="A5405" i="1"/>
  <c r="A5407" i="1"/>
  <c r="A5409" i="1"/>
  <c r="A5411" i="1"/>
  <c r="A5413" i="1"/>
  <c r="A5415" i="1"/>
  <c r="A5417" i="1"/>
  <c r="A5419" i="1"/>
  <c r="A5421" i="1"/>
  <c r="A5423" i="1"/>
  <c r="A5425" i="1"/>
  <c r="A5427" i="1"/>
  <c r="A5429" i="1"/>
  <c r="A5431" i="1"/>
  <c r="A5433" i="1"/>
  <c r="A5435" i="1"/>
  <c r="A5437" i="1"/>
  <c r="A5439" i="1"/>
  <c r="A5441" i="1"/>
  <c r="A5443" i="1"/>
  <c r="A5445" i="1"/>
  <c r="A5447" i="1"/>
  <c r="A5449" i="1"/>
  <c r="A5451" i="1"/>
  <c r="A5453" i="1"/>
  <c r="A5455" i="1"/>
  <c r="A5457" i="1"/>
  <c r="A5459" i="1"/>
  <c r="A5461" i="1"/>
  <c r="A5463" i="1"/>
  <c r="A5465" i="1"/>
  <c r="A5468" i="1"/>
  <c r="B5474" i="1"/>
  <c r="B5477" i="1"/>
  <c r="A5481" i="1"/>
  <c r="A5484" i="1"/>
  <c r="B5490" i="1"/>
  <c r="B5493" i="1"/>
  <c r="A5497" i="1"/>
  <c r="A5500" i="1"/>
  <c r="B5506" i="1"/>
  <c r="B5509" i="1"/>
  <c r="A5513" i="1"/>
  <c r="A5516" i="1"/>
  <c r="B5522" i="1"/>
  <c r="B5525" i="1"/>
  <c r="A5529" i="1"/>
  <c r="A5532" i="1"/>
  <c r="B5538" i="1"/>
  <c r="B5541" i="1"/>
  <c r="A5545" i="1"/>
  <c r="A5548" i="1"/>
  <c r="B5554" i="1"/>
  <c r="B5557" i="1"/>
  <c r="A5561" i="1"/>
  <c r="A5564" i="1"/>
  <c r="B5570" i="1"/>
  <c r="B5573" i="1"/>
  <c r="A5577" i="1"/>
  <c r="A5580" i="1"/>
  <c r="B5586" i="1"/>
  <c r="B5589" i="1"/>
  <c r="A5593" i="1"/>
  <c r="A5596" i="1"/>
  <c r="B5602" i="1"/>
  <c r="B5605" i="1"/>
  <c r="A5609" i="1"/>
  <c r="A5612" i="1"/>
  <c r="B5618" i="1"/>
  <c r="B5621" i="1"/>
  <c r="A5625" i="1"/>
  <c r="A5628" i="1"/>
  <c r="B5634" i="1"/>
  <c r="B5637" i="1"/>
  <c r="A5641" i="1"/>
  <c r="A5644" i="1"/>
  <c r="B5650" i="1"/>
  <c r="B5653" i="1"/>
  <c r="A5657" i="1"/>
  <c r="A5660" i="1"/>
  <c r="B5666" i="1"/>
  <c r="B5669" i="1"/>
  <c r="A5673" i="1"/>
  <c r="A5676" i="1"/>
  <c r="B5682" i="1"/>
  <c r="B5685" i="1"/>
  <c r="A5689" i="1"/>
  <c r="A5692" i="1"/>
  <c r="B5698" i="1"/>
  <c r="B5701" i="1"/>
  <c r="A5705" i="1"/>
  <c r="A5708" i="1"/>
  <c r="B5714" i="1"/>
  <c r="B5717" i="1"/>
  <c r="A5721" i="1"/>
  <c r="A5724" i="1"/>
  <c r="A5740" i="1"/>
  <c r="A5751" i="1"/>
  <c r="A5756" i="1"/>
  <c r="B5938" i="1"/>
  <c r="A5964" i="1"/>
  <c r="B5989" i="1"/>
  <c r="A6041" i="1"/>
  <c r="B6066" i="1"/>
  <c r="A6092" i="1"/>
  <c r="B6117" i="1"/>
  <c r="A6169" i="1"/>
  <c r="B6194" i="1"/>
  <c r="A6220" i="1"/>
  <c r="B6245" i="1"/>
  <c r="A6297" i="1"/>
  <c r="A6324" i="1"/>
  <c r="B5468" i="1"/>
  <c r="B5471" i="1"/>
  <c r="A5475" i="1"/>
  <c r="A5478" i="1"/>
  <c r="B5484" i="1"/>
  <c r="B5487" i="1"/>
  <c r="A5491" i="1"/>
  <c r="A5494" i="1"/>
  <c r="B5500" i="1"/>
  <c r="B5503" i="1"/>
  <c r="A5507" i="1"/>
  <c r="A5510" i="1"/>
  <c r="B5516" i="1"/>
  <c r="B5519" i="1"/>
  <c r="A5523" i="1"/>
  <c r="A5526" i="1"/>
  <c r="B5532" i="1"/>
  <c r="B5535" i="1"/>
  <c r="A5539" i="1"/>
  <c r="A5542" i="1"/>
  <c r="B5548" i="1"/>
  <c r="B5551" i="1"/>
  <c r="A5555" i="1"/>
  <c r="A5558" i="1"/>
  <c r="B5564" i="1"/>
  <c r="B5567" i="1"/>
  <c r="A5571" i="1"/>
  <c r="A5574" i="1"/>
  <c r="B5580" i="1"/>
  <c r="B5583" i="1"/>
  <c r="A5587" i="1"/>
  <c r="A5590" i="1"/>
  <c r="B5596" i="1"/>
  <c r="B5599" i="1"/>
  <c r="A5603" i="1"/>
  <c r="A5606" i="1"/>
  <c r="B5612" i="1"/>
  <c r="B5615" i="1"/>
  <c r="A5619" i="1"/>
  <c r="A5622" i="1"/>
  <c r="B5628" i="1"/>
  <c r="B5631" i="1"/>
  <c r="A5635" i="1"/>
  <c r="A5638" i="1"/>
  <c r="B5644" i="1"/>
  <c r="B5647" i="1"/>
  <c r="A5651" i="1"/>
  <c r="A5654" i="1"/>
  <c r="B5660" i="1"/>
  <c r="B5663" i="1"/>
  <c r="A5667" i="1"/>
  <c r="A5670" i="1"/>
  <c r="B5676" i="1"/>
  <c r="B5679" i="1"/>
  <c r="A5683" i="1"/>
  <c r="A5686" i="1"/>
  <c r="B5692" i="1"/>
  <c r="B5695" i="1"/>
  <c r="A5699" i="1"/>
  <c r="A5702" i="1"/>
  <c r="B5708" i="1"/>
  <c r="B5711" i="1"/>
  <c r="A5715" i="1"/>
  <c r="A5718" i="1"/>
  <c r="B5724" i="1"/>
  <c r="A5728" i="1"/>
  <c r="A5732" i="1"/>
  <c r="A5736" i="1"/>
  <c r="A5741" i="1"/>
  <c r="A5746" i="1"/>
  <c r="A5757" i="1"/>
  <c r="A5762" i="1"/>
  <c r="A5768" i="1"/>
  <c r="A5776" i="1"/>
  <c r="A5784" i="1"/>
  <c r="A5792" i="1"/>
  <c r="A5800" i="1"/>
  <c r="A5808" i="1"/>
  <c r="A5816" i="1"/>
  <c r="A5824" i="1"/>
  <c r="A5832" i="1"/>
  <c r="A5840" i="1"/>
  <c r="A5848" i="1"/>
  <c r="A5856" i="1"/>
  <c r="A5864" i="1"/>
  <c r="A5872" i="1"/>
  <c r="A5880" i="1"/>
  <c r="B5941" i="1"/>
  <c r="A5993" i="1"/>
  <c r="B6018" i="1"/>
  <c r="A6044" i="1"/>
  <c r="B6069" i="1"/>
  <c r="A6121" i="1"/>
  <c r="B6146" i="1"/>
  <c r="A6172" i="1"/>
  <c r="B6197" i="1"/>
  <c r="A6249" i="1"/>
  <c r="B6274" i="1"/>
  <c r="A6300" i="1"/>
  <c r="A6332" i="1"/>
  <c r="B6581" i="1"/>
  <c r="B5365" i="1"/>
  <c r="B5367" i="1"/>
  <c r="B5369" i="1"/>
  <c r="B5371" i="1"/>
  <c r="B5373" i="1"/>
  <c r="B5375" i="1"/>
  <c r="B5377" i="1"/>
  <c r="B5379" i="1"/>
  <c r="B5381" i="1"/>
  <c r="B5383" i="1"/>
  <c r="B5385" i="1"/>
  <c r="B5387" i="1"/>
  <c r="B5389" i="1"/>
  <c r="B5391" i="1"/>
  <c r="B5393" i="1"/>
  <c r="B5395" i="1"/>
  <c r="B5397" i="1"/>
  <c r="B5399" i="1"/>
  <c r="B5401" i="1"/>
  <c r="B5403" i="1"/>
  <c r="B5405" i="1"/>
  <c r="B5407" i="1"/>
  <c r="B5409" i="1"/>
  <c r="B5411" i="1"/>
  <c r="B5413" i="1"/>
  <c r="B5415" i="1"/>
  <c r="B5417" i="1"/>
  <c r="B5419" i="1"/>
  <c r="B5421" i="1"/>
  <c r="B5423" i="1"/>
  <c r="B5425" i="1"/>
  <c r="B5427" i="1"/>
  <c r="B5429" i="1"/>
  <c r="B5431" i="1"/>
  <c r="B5433" i="1"/>
  <c r="B5435" i="1"/>
  <c r="B5437" i="1"/>
  <c r="B5439" i="1"/>
  <c r="B5441" i="1"/>
  <c r="B5443" i="1"/>
  <c r="B5445" i="1"/>
  <c r="B5447" i="1"/>
  <c r="B5449" i="1"/>
  <c r="B5451" i="1"/>
  <c r="B5453" i="1"/>
  <c r="B5455" i="1"/>
  <c r="B5457" i="1"/>
  <c r="B5459" i="1"/>
  <c r="B5461" i="1"/>
  <c r="B5463" i="1"/>
  <c r="B5465" i="1"/>
  <c r="A5469" i="1"/>
  <c r="A5472" i="1"/>
  <c r="B5478" i="1"/>
  <c r="B5481" i="1"/>
  <c r="A5485" i="1"/>
  <c r="A5488" i="1"/>
  <c r="B5494" i="1"/>
  <c r="B5497" i="1"/>
  <c r="A5501" i="1"/>
  <c r="A5504" i="1"/>
  <c r="B5510" i="1"/>
  <c r="B5513" i="1"/>
  <c r="A5517" i="1"/>
  <c r="A5520" i="1"/>
  <c r="B5526" i="1"/>
  <c r="B5529" i="1"/>
  <c r="A5533" i="1"/>
  <c r="A5536" i="1"/>
  <c r="B5542" i="1"/>
  <c r="B5545" i="1"/>
  <c r="A5549" i="1"/>
  <c r="A5552" i="1"/>
  <c r="B5558" i="1"/>
  <c r="B5561" i="1"/>
  <c r="A5565" i="1"/>
  <c r="A5568" i="1"/>
  <c r="B5574" i="1"/>
  <c r="B5577" i="1"/>
  <c r="A5581" i="1"/>
  <c r="A5584" i="1"/>
  <c r="B5590" i="1"/>
  <c r="B5593" i="1"/>
  <c r="A5597" i="1"/>
  <c r="A5600" i="1"/>
  <c r="B5606" i="1"/>
  <c r="B5609" i="1"/>
  <c r="A5613" i="1"/>
  <c r="A5616" i="1"/>
  <c r="B5622" i="1"/>
  <c r="B5625" i="1"/>
  <c r="A5629" i="1"/>
  <c r="A5632" i="1"/>
  <c r="B5638" i="1"/>
  <c r="B5641" i="1"/>
  <c r="A5645" i="1"/>
  <c r="A5648" i="1"/>
  <c r="B5654" i="1"/>
  <c r="B5657" i="1"/>
  <c r="A5661" i="1"/>
  <c r="A5664" i="1"/>
  <c r="B5670" i="1"/>
  <c r="B5673" i="1"/>
  <c r="A5677" i="1"/>
  <c r="A5680" i="1"/>
  <c r="B5686" i="1"/>
  <c r="B5689" i="1"/>
  <c r="A5693" i="1"/>
  <c r="A5696" i="1"/>
  <c r="B5702" i="1"/>
  <c r="B5705" i="1"/>
  <c r="A5709" i="1"/>
  <c r="A5712" i="1"/>
  <c r="B5718" i="1"/>
  <c r="B5721" i="1"/>
  <c r="A5725" i="1"/>
  <c r="B5728" i="1"/>
  <c r="B5732" i="1"/>
  <c r="B5736" i="1"/>
  <c r="A5747" i="1"/>
  <c r="A5752" i="1"/>
  <c r="A5763" i="1"/>
  <c r="A5945" i="1"/>
  <c r="B5970" i="1"/>
  <c r="A5996" i="1"/>
  <c r="B6021" i="1"/>
  <c r="A6073" i="1"/>
  <c r="B6098" i="1"/>
  <c r="A6124" i="1"/>
  <c r="B6149" i="1"/>
  <c r="A6201" i="1"/>
  <c r="B6226" i="1"/>
  <c r="A6252" i="1"/>
  <c r="B6277" i="1"/>
  <c r="A6340" i="1"/>
  <c r="B6613" i="1"/>
  <c r="A5466" i="1"/>
  <c r="B5472" i="1"/>
  <c r="B5475" i="1"/>
  <c r="A5479" i="1"/>
  <c r="A5482" i="1"/>
  <c r="B5488" i="1"/>
  <c r="B5491" i="1"/>
  <c r="A5495" i="1"/>
  <c r="A5498" i="1"/>
  <c r="B5504" i="1"/>
  <c r="B5507" i="1"/>
  <c r="A5511" i="1"/>
  <c r="A5514" i="1"/>
  <c r="B5520" i="1"/>
  <c r="B5523" i="1"/>
  <c r="A5527" i="1"/>
  <c r="A5530" i="1"/>
  <c r="B5536" i="1"/>
  <c r="B5539" i="1"/>
  <c r="A5543" i="1"/>
  <c r="A5546" i="1"/>
  <c r="B5552" i="1"/>
  <c r="B5555" i="1"/>
  <c r="A5559" i="1"/>
  <c r="A5562" i="1"/>
  <c r="B5568" i="1"/>
  <c r="B5571" i="1"/>
  <c r="A5575" i="1"/>
  <c r="A5578" i="1"/>
  <c r="B5584" i="1"/>
  <c r="B5587" i="1"/>
  <c r="A5591" i="1"/>
  <c r="A5594" i="1"/>
  <c r="B5600" i="1"/>
  <c r="B5603" i="1"/>
  <c r="A5607" i="1"/>
  <c r="A5610" i="1"/>
  <c r="B5616" i="1"/>
  <c r="B5619" i="1"/>
  <c r="A5623" i="1"/>
  <c r="A5626" i="1"/>
  <c r="B5632" i="1"/>
  <c r="B5635" i="1"/>
  <c r="A5639" i="1"/>
  <c r="A5642" i="1"/>
  <c r="B5648" i="1"/>
  <c r="B5651" i="1"/>
  <c r="A5655" i="1"/>
  <c r="A5658" i="1"/>
  <c r="B5664" i="1"/>
  <c r="B5667" i="1"/>
  <c r="A5671" i="1"/>
  <c r="A5674" i="1"/>
  <c r="B5680" i="1"/>
  <c r="B5683" i="1"/>
  <c r="A5687" i="1"/>
  <c r="A5690" i="1"/>
  <c r="B5696" i="1"/>
  <c r="B5699" i="1"/>
  <c r="A5703" i="1"/>
  <c r="A5706" i="1"/>
  <c r="B5712" i="1"/>
  <c r="B5715" i="1"/>
  <c r="A5719" i="1"/>
  <c r="A5722" i="1"/>
  <c r="A5729" i="1"/>
  <c r="A5733" i="1"/>
  <c r="A5737" i="1"/>
  <c r="A5742" i="1"/>
  <c r="A5753" i="1"/>
  <c r="A5758" i="1"/>
  <c r="A5770" i="1"/>
  <c r="A5778" i="1"/>
  <c r="A5786" i="1"/>
  <c r="A5794" i="1"/>
  <c r="A5802" i="1"/>
  <c r="A5810" i="1"/>
  <c r="A5818" i="1"/>
  <c r="A5826" i="1"/>
  <c r="A5834" i="1"/>
  <c r="A5842" i="1"/>
  <c r="A5850" i="1"/>
  <c r="A5858" i="1"/>
  <c r="A5866" i="1"/>
  <c r="A5874" i="1"/>
  <c r="A5882" i="1"/>
  <c r="A5948" i="1"/>
  <c r="B5973" i="1"/>
  <c r="A6025" i="1"/>
  <c r="B6050" i="1"/>
  <c r="A6076" i="1"/>
  <c r="B6101" i="1"/>
  <c r="A6153" i="1"/>
  <c r="B6178" i="1"/>
  <c r="A6204" i="1"/>
  <c r="B6229" i="1"/>
  <c r="A6281" i="1"/>
  <c r="B6306" i="1"/>
  <c r="A6348" i="1"/>
  <c r="A6646" i="1"/>
  <c r="A5370" i="1"/>
  <c r="A5372" i="1"/>
  <c r="A5374" i="1"/>
  <c r="A5376" i="1"/>
  <c r="A5378" i="1"/>
  <c r="A5380" i="1"/>
  <c r="A5382" i="1"/>
  <c r="A5384" i="1"/>
  <c r="A5386" i="1"/>
  <c r="A5388" i="1"/>
  <c r="A5390" i="1"/>
  <c r="A5392" i="1"/>
  <c r="A5394" i="1"/>
  <c r="A5396" i="1"/>
  <c r="A5398" i="1"/>
  <c r="A5400" i="1"/>
  <c r="A5402" i="1"/>
  <c r="A5404" i="1"/>
  <c r="A5406" i="1"/>
  <c r="A5408" i="1"/>
  <c r="A5410" i="1"/>
  <c r="A5412" i="1"/>
  <c r="A5414" i="1"/>
  <c r="A5416" i="1"/>
  <c r="A5418" i="1"/>
  <c r="A5420" i="1"/>
  <c r="A5422" i="1"/>
  <c r="A5424" i="1"/>
  <c r="A5426" i="1"/>
  <c r="A5428" i="1"/>
  <c r="A5430" i="1"/>
  <c r="A5432" i="1"/>
  <c r="A5434" i="1"/>
  <c r="A5436" i="1"/>
  <c r="A5438" i="1"/>
  <c r="A5440" i="1"/>
  <c r="A5442" i="1"/>
  <c r="A5444" i="1"/>
  <c r="A5446" i="1"/>
  <c r="A5448" i="1"/>
  <c r="A5450" i="1"/>
  <c r="A5452" i="1"/>
  <c r="A5454" i="1"/>
  <c r="A5456" i="1"/>
  <c r="A5458" i="1"/>
  <c r="A5460" i="1"/>
  <c r="A5462" i="1"/>
  <c r="A5464" i="1"/>
  <c r="B5466" i="1"/>
  <c r="B5469" i="1"/>
  <c r="A5473" i="1"/>
  <c r="A5476" i="1"/>
  <c r="B5482" i="1"/>
  <c r="B5485" i="1"/>
  <c r="A5489" i="1"/>
  <c r="A5492" i="1"/>
  <c r="B5498" i="1"/>
  <c r="B5501" i="1"/>
  <c r="A5505" i="1"/>
  <c r="A5508" i="1"/>
  <c r="B5514" i="1"/>
  <c r="B5517" i="1"/>
  <c r="A5521" i="1"/>
  <c r="A5524" i="1"/>
  <c r="B5530" i="1"/>
  <c r="B5533" i="1"/>
  <c r="A5537" i="1"/>
  <c r="A5540" i="1"/>
  <c r="B5546" i="1"/>
  <c r="B5549" i="1"/>
  <c r="A5553" i="1"/>
  <c r="A5556" i="1"/>
  <c r="B5562" i="1"/>
  <c r="B5565" i="1"/>
  <c r="A5569" i="1"/>
  <c r="A5572" i="1"/>
  <c r="B5578" i="1"/>
  <c r="B5581" i="1"/>
  <c r="A5585" i="1"/>
  <c r="A5588" i="1"/>
  <c r="B5594" i="1"/>
  <c r="B5597" i="1"/>
  <c r="A5601" i="1"/>
  <c r="A5604" i="1"/>
  <c r="B5610" i="1"/>
  <c r="B5613" i="1"/>
  <c r="A5617" i="1"/>
  <c r="A5620" i="1"/>
  <c r="B5626" i="1"/>
  <c r="B5629" i="1"/>
  <c r="A5633" i="1"/>
  <c r="A5636" i="1"/>
  <c r="B5642" i="1"/>
  <c r="B5645" i="1"/>
  <c r="A5649" i="1"/>
  <c r="A5652" i="1"/>
  <c r="B5658" i="1"/>
  <c r="B5661" i="1"/>
  <c r="A5665" i="1"/>
  <c r="A5668" i="1"/>
  <c r="B5674" i="1"/>
  <c r="B5677" i="1"/>
  <c r="A5681" i="1"/>
  <c r="A5684" i="1"/>
  <c r="B5690" i="1"/>
  <c r="B5693" i="1"/>
  <c r="A5697" i="1"/>
  <c r="A5700" i="1"/>
  <c r="B5706" i="1"/>
  <c r="B5709" i="1"/>
  <c r="A5713" i="1"/>
  <c r="A5716" i="1"/>
  <c r="B5722" i="1"/>
  <c r="B5725" i="1"/>
  <c r="A5743" i="1"/>
  <c r="A5748" i="1"/>
  <c r="A5759" i="1"/>
  <c r="A5764" i="1"/>
  <c r="A5977" i="1"/>
  <c r="B6002" i="1"/>
  <c r="A6028" i="1"/>
  <c r="B6053" i="1"/>
  <c r="A6105" i="1"/>
  <c r="B6130" i="1"/>
  <c r="A6156" i="1"/>
  <c r="B6181" i="1"/>
  <c r="A6233" i="1"/>
  <c r="B6258" i="1"/>
  <c r="A6284" i="1"/>
  <c r="B6309" i="1"/>
  <c r="A6356" i="1"/>
  <c r="B6716" i="1"/>
  <c r="A5467" i="1"/>
  <c r="A5470" i="1"/>
  <c r="B5476" i="1"/>
  <c r="B5479" i="1"/>
  <c r="A5483" i="1"/>
  <c r="A5486" i="1"/>
  <c r="B5492" i="1"/>
  <c r="B5495" i="1"/>
  <c r="A5499" i="1"/>
  <c r="A5502" i="1"/>
  <c r="B5508" i="1"/>
  <c r="B5511" i="1"/>
  <c r="A5515" i="1"/>
  <c r="A5518" i="1"/>
  <c r="B5524" i="1"/>
  <c r="B5527" i="1"/>
  <c r="A5531" i="1"/>
  <c r="A5534" i="1"/>
  <c r="B5540" i="1"/>
  <c r="B5543" i="1"/>
  <c r="A5547" i="1"/>
  <c r="A5550" i="1"/>
  <c r="B5556" i="1"/>
  <c r="B5559" i="1"/>
  <c r="A5563" i="1"/>
  <c r="A5566" i="1"/>
  <c r="B5572" i="1"/>
  <c r="B5575" i="1"/>
  <c r="A5579" i="1"/>
  <c r="A5582" i="1"/>
  <c r="B5588" i="1"/>
  <c r="B5591" i="1"/>
  <c r="A5595" i="1"/>
  <c r="A5598" i="1"/>
  <c r="B5604" i="1"/>
  <c r="B5607" i="1"/>
  <c r="A5611" i="1"/>
  <c r="A5614" i="1"/>
  <c r="B5620" i="1"/>
  <c r="B5623" i="1"/>
  <c r="A5627" i="1"/>
  <c r="A5630" i="1"/>
  <c r="B5636" i="1"/>
  <c r="B5639" i="1"/>
  <c r="A5643" i="1"/>
  <c r="A5646" i="1"/>
  <c r="B5652" i="1"/>
  <c r="B5655" i="1"/>
  <c r="A5659" i="1"/>
  <c r="A5662" i="1"/>
  <c r="B5668" i="1"/>
  <c r="B5671" i="1"/>
  <c r="A5675" i="1"/>
  <c r="A5678" i="1"/>
  <c r="B5684" i="1"/>
  <c r="B5687" i="1"/>
  <c r="A5691" i="1"/>
  <c r="A5694" i="1"/>
  <c r="B5700" i="1"/>
  <c r="B5703" i="1"/>
  <c r="A5707" i="1"/>
  <c r="A5710" i="1"/>
  <c r="B5716" i="1"/>
  <c r="B5719" i="1"/>
  <c r="A5723" i="1"/>
  <c r="A5726" i="1"/>
  <c r="A5730" i="1"/>
  <c r="A5734" i="1"/>
  <c r="A5738" i="1"/>
  <c r="A5749" i="1"/>
  <c r="A5754" i="1"/>
  <c r="A5765" i="1"/>
  <c r="A5772" i="1"/>
  <c r="A5780" i="1"/>
  <c r="A5788" i="1"/>
  <c r="A5796" i="1"/>
  <c r="A5804" i="1"/>
  <c r="A5812" i="1"/>
  <c r="A5820" i="1"/>
  <c r="A5828" i="1"/>
  <c r="A5836" i="1"/>
  <c r="A5844" i="1"/>
  <c r="A5852" i="1"/>
  <c r="A5860" i="1"/>
  <c r="A5868" i="1"/>
  <c r="A5876" i="1"/>
  <c r="A5884" i="1"/>
  <c r="B5930" i="1"/>
  <c r="B5954" i="1"/>
  <c r="A5980" i="1"/>
  <c r="B6005" i="1"/>
  <c r="A6057" i="1"/>
  <c r="B6082" i="1"/>
  <c r="A6108" i="1"/>
  <c r="B6133" i="1"/>
  <c r="A6185" i="1"/>
  <c r="B6210" i="1"/>
  <c r="A6236" i="1"/>
  <c r="B6261" i="1"/>
  <c r="A6313" i="1"/>
  <c r="A6968" i="1"/>
  <c r="A5767" i="1"/>
  <c r="A5769" i="1"/>
  <c r="A5771" i="1"/>
  <c r="A5773" i="1"/>
  <c r="A5775" i="1"/>
  <c r="A5777" i="1"/>
  <c r="A5779" i="1"/>
  <c r="A5781" i="1"/>
  <c r="A5783" i="1"/>
  <c r="A5785" i="1"/>
  <c r="A5787" i="1"/>
  <c r="A5789" i="1"/>
  <c r="A5791" i="1"/>
  <c r="A5793" i="1"/>
  <c r="A5795" i="1"/>
  <c r="A5797" i="1"/>
  <c r="A5799" i="1"/>
  <c r="A5801" i="1"/>
  <c r="A5803" i="1"/>
  <c r="A5805" i="1"/>
  <c r="A5807" i="1"/>
  <c r="A5809" i="1"/>
  <c r="A5811" i="1"/>
  <c r="A5813" i="1"/>
  <c r="A5815" i="1"/>
  <c r="A5817" i="1"/>
  <c r="A5819" i="1"/>
  <c r="A5821" i="1"/>
  <c r="A5823" i="1"/>
  <c r="A5825" i="1"/>
  <c r="A5827" i="1"/>
  <c r="A5829" i="1"/>
  <c r="A5831" i="1"/>
  <c r="A5833" i="1"/>
  <c r="A5835" i="1"/>
  <c r="A5837" i="1"/>
  <c r="A5839" i="1"/>
  <c r="A5841" i="1"/>
  <c r="A5843" i="1"/>
  <c r="A5845" i="1"/>
  <c r="A5847" i="1"/>
  <c r="A5849" i="1"/>
  <c r="A5851" i="1"/>
  <c r="A5853" i="1"/>
  <c r="A5855" i="1"/>
  <c r="A5857" i="1"/>
  <c r="A5859" i="1"/>
  <c r="A5861" i="1"/>
  <c r="A5863" i="1"/>
  <c r="A5865" i="1"/>
  <c r="A5867" i="1"/>
  <c r="A5869" i="1"/>
  <c r="A5871" i="1"/>
  <c r="A5873" i="1"/>
  <c r="A5875" i="1"/>
  <c r="A5877" i="1"/>
  <c r="A5879" i="1"/>
  <c r="A5881" i="1"/>
  <c r="A5883" i="1"/>
  <c r="A5885" i="1"/>
  <c r="A5887" i="1"/>
  <c r="A5889" i="1"/>
  <c r="A5891" i="1"/>
  <c r="A5893" i="1"/>
  <c r="A5895" i="1"/>
  <c r="A5897" i="1"/>
  <c r="A5899" i="1"/>
  <c r="A5901" i="1"/>
  <c r="A5903" i="1"/>
  <c r="A5905" i="1"/>
  <c r="A5907" i="1"/>
  <c r="A5909" i="1"/>
  <c r="A5911" i="1"/>
  <c r="A5913" i="1"/>
  <c r="A5915" i="1"/>
  <c r="A5917" i="1"/>
  <c r="A5919" i="1"/>
  <c r="A5921" i="1"/>
  <c r="A5923" i="1"/>
  <c r="A5925" i="1"/>
  <c r="B5927" i="1"/>
  <c r="A5930" i="1"/>
  <c r="A5933" i="1"/>
  <c r="B5935" i="1"/>
  <c r="A5938" i="1"/>
  <c r="B5944" i="1"/>
  <c r="B5947" i="1"/>
  <c r="A5951" i="1"/>
  <c r="A5954" i="1"/>
  <c r="B5960" i="1"/>
  <c r="B5963" i="1"/>
  <c r="A5967" i="1"/>
  <c r="A5970" i="1"/>
  <c r="B5976" i="1"/>
  <c r="B5979" i="1"/>
  <c r="A5983" i="1"/>
  <c r="A5986" i="1"/>
  <c r="B5992" i="1"/>
  <c r="B5995" i="1"/>
  <c r="A5999" i="1"/>
  <c r="A6002" i="1"/>
  <c r="B6008" i="1"/>
  <c r="B6011" i="1"/>
  <c r="A6015" i="1"/>
  <c r="A6018" i="1"/>
  <c r="B6024" i="1"/>
  <c r="B6027" i="1"/>
  <c r="A6031" i="1"/>
  <c r="A6034" i="1"/>
  <c r="B6040" i="1"/>
  <c r="B6043" i="1"/>
  <c r="A6047" i="1"/>
  <c r="A6050" i="1"/>
  <c r="B6056" i="1"/>
  <c r="B6059" i="1"/>
  <c r="A6063" i="1"/>
  <c r="A6066" i="1"/>
  <c r="B6072" i="1"/>
  <c r="B6075" i="1"/>
  <c r="A6079" i="1"/>
  <c r="A6082" i="1"/>
  <c r="B6088" i="1"/>
  <c r="B6091" i="1"/>
  <c r="A6095" i="1"/>
  <c r="A6098" i="1"/>
  <c r="B6104" i="1"/>
  <c r="B6107" i="1"/>
  <c r="A6111" i="1"/>
  <c r="A6114" i="1"/>
  <c r="B6120" i="1"/>
  <c r="B6123" i="1"/>
  <c r="A6127" i="1"/>
  <c r="A6130" i="1"/>
  <c r="B6136" i="1"/>
  <c r="B6139" i="1"/>
  <c r="A6143" i="1"/>
  <c r="A6146" i="1"/>
  <c r="B6152" i="1"/>
  <c r="B6155" i="1"/>
  <c r="A6159" i="1"/>
  <c r="A6162" i="1"/>
  <c r="B6168" i="1"/>
  <c r="B6171" i="1"/>
  <c r="A6175" i="1"/>
  <c r="A6178" i="1"/>
  <c r="B6184" i="1"/>
  <c r="B6187" i="1"/>
  <c r="A6191" i="1"/>
  <c r="A6194" i="1"/>
  <c r="B6200" i="1"/>
  <c r="B6203" i="1"/>
  <c r="A6207" i="1"/>
  <c r="A6210" i="1"/>
  <c r="B6216" i="1"/>
  <c r="B6219" i="1"/>
  <c r="A6223" i="1"/>
  <c r="A6226" i="1"/>
  <c r="B6232" i="1"/>
  <c r="B6235" i="1"/>
  <c r="A6239" i="1"/>
  <c r="A6242" i="1"/>
  <c r="B6248" i="1"/>
  <c r="B6251" i="1"/>
  <c r="A6255" i="1"/>
  <c r="A6258" i="1"/>
  <c r="B6264" i="1"/>
  <c r="B6267" i="1"/>
  <c r="A6271" i="1"/>
  <c r="A6274" i="1"/>
  <c r="B6280" i="1"/>
  <c r="B6283" i="1"/>
  <c r="A6287" i="1"/>
  <c r="A6290" i="1"/>
  <c r="B6296" i="1"/>
  <c r="B6299" i="1"/>
  <c r="A6303" i="1"/>
  <c r="A6306" i="1"/>
  <c r="B6312" i="1"/>
  <c r="B6315" i="1"/>
  <c r="A6550" i="1"/>
  <c r="B6577" i="1"/>
  <c r="B6609" i="1"/>
  <c r="B6641" i="1"/>
  <c r="B6700" i="1"/>
  <c r="A6936" i="1"/>
  <c r="B5727" i="1"/>
  <c r="B5729" i="1"/>
  <c r="B5731" i="1"/>
  <c r="B5733" i="1"/>
  <c r="B5735" i="1"/>
  <c r="B5737" i="1"/>
  <c r="B5739" i="1"/>
  <c r="B5741" i="1"/>
  <c r="B5743" i="1"/>
  <c r="B5745" i="1"/>
  <c r="B5747" i="1"/>
  <c r="B5749" i="1"/>
  <c r="B5751" i="1"/>
  <c r="B5753" i="1"/>
  <c r="B5755" i="1"/>
  <c r="B5757" i="1"/>
  <c r="B5759" i="1"/>
  <c r="B5761" i="1"/>
  <c r="B5763" i="1"/>
  <c r="B5765" i="1"/>
  <c r="B5767" i="1"/>
  <c r="B5769" i="1"/>
  <c r="B5771" i="1"/>
  <c r="B5773" i="1"/>
  <c r="B5775" i="1"/>
  <c r="B5777" i="1"/>
  <c r="B5779" i="1"/>
  <c r="B5781" i="1"/>
  <c r="B5783" i="1"/>
  <c r="B5785" i="1"/>
  <c r="B5787" i="1"/>
  <c r="B5789" i="1"/>
  <c r="B5791" i="1"/>
  <c r="B5793" i="1"/>
  <c r="B5795" i="1"/>
  <c r="B5797" i="1"/>
  <c r="B5799" i="1"/>
  <c r="B5801" i="1"/>
  <c r="B5803" i="1"/>
  <c r="B5805" i="1"/>
  <c r="B5807" i="1"/>
  <c r="B5809" i="1"/>
  <c r="B5811" i="1"/>
  <c r="B5813" i="1"/>
  <c r="B5815" i="1"/>
  <c r="B5817" i="1"/>
  <c r="B5819" i="1"/>
  <c r="B5821" i="1"/>
  <c r="B5823" i="1"/>
  <c r="B5825" i="1"/>
  <c r="B5827" i="1"/>
  <c r="B5829" i="1"/>
  <c r="B5831" i="1"/>
  <c r="B5833" i="1"/>
  <c r="B5835" i="1"/>
  <c r="B5837" i="1"/>
  <c r="B5839" i="1"/>
  <c r="B5841" i="1"/>
  <c r="B5843" i="1"/>
  <c r="B5845" i="1"/>
  <c r="B5847" i="1"/>
  <c r="B5849" i="1"/>
  <c r="B5851" i="1"/>
  <c r="B5853" i="1"/>
  <c r="B5855" i="1"/>
  <c r="B5857" i="1"/>
  <c r="B5859" i="1"/>
  <c r="B5861" i="1"/>
  <c r="B5863" i="1"/>
  <c r="B5865" i="1"/>
  <c r="B5867" i="1"/>
  <c r="B5869" i="1"/>
  <c r="B5871" i="1"/>
  <c r="B5873" i="1"/>
  <c r="B5875" i="1"/>
  <c r="B5877" i="1"/>
  <c r="B5879" i="1"/>
  <c r="B5881" i="1"/>
  <c r="B5883" i="1"/>
  <c r="B5885" i="1"/>
  <c r="B5887" i="1"/>
  <c r="B5889" i="1"/>
  <c r="B5891" i="1"/>
  <c r="B5893" i="1"/>
  <c r="B5895" i="1"/>
  <c r="B5897" i="1"/>
  <c r="B5899" i="1"/>
  <c r="B5901" i="1"/>
  <c r="B5903" i="1"/>
  <c r="B5905" i="1"/>
  <c r="B5907" i="1"/>
  <c r="B5909" i="1"/>
  <c r="B5911" i="1"/>
  <c r="B5913" i="1"/>
  <c r="B5915" i="1"/>
  <c r="B5917" i="1"/>
  <c r="B5919" i="1"/>
  <c r="B5921" i="1"/>
  <c r="B5923" i="1"/>
  <c r="B5925" i="1"/>
  <c r="A5928" i="1"/>
  <c r="A5931" i="1"/>
  <c r="B5933" i="1"/>
  <c r="A5936" i="1"/>
  <c r="A5939" i="1"/>
  <c r="A5942" i="1"/>
  <c r="B5948" i="1"/>
  <c r="B5951" i="1"/>
  <c r="A5955" i="1"/>
  <c r="A5958" i="1"/>
  <c r="B5964" i="1"/>
  <c r="B5967" i="1"/>
  <c r="A5971" i="1"/>
  <c r="A5974" i="1"/>
  <c r="B5980" i="1"/>
  <c r="B5983" i="1"/>
  <c r="A5987" i="1"/>
  <c r="A5990" i="1"/>
  <c r="B5996" i="1"/>
  <c r="B5999" i="1"/>
  <c r="A6003" i="1"/>
  <c r="A6006" i="1"/>
  <c r="B6012" i="1"/>
  <c r="B6015" i="1"/>
  <c r="A6019" i="1"/>
  <c r="A6022" i="1"/>
  <c r="B6028" i="1"/>
  <c r="B6031" i="1"/>
  <c r="A6035" i="1"/>
  <c r="A6038" i="1"/>
  <c r="B6044" i="1"/>
  <c r="B6047" i="1"/>
  <c r="A6051" i="1"/>
  <c r="A6054" i="1"/>
  <c r="B6060" i="1"/>
  <c r="B6063" i="1"/>
  <c r="A6067" i="1"/>
  <c r="A6070" i="1"/>
  <c r="B6076" i="1"/>
  <c r="B6079" i="1"/>
  <c r="A6083" i="1"/>
  <c r="A6086" i="1"/>
  <c r="B6092" i="1"/>
  <c r="B6095" i="1"/>
  <c r="A6099" i="1"/>
  <c r="A6102" i="1"/>
  <c r="B6108" i="1"/>
  <c r="B6111" i="1"/>
  <c r="A6115" i="1"/>
  <c r="A6118" i="1"/>
  <c r="B6124" i="1"/>
  <c r="B6127" i="1"/>
  <c r="A6131" i="1"/>
  <c r="A6134" i="1"/>
  <c r="B6140" i="1"/>
  <c r="B6143" i="1"/>
  <c r="A6147" i="1"/>
  <c r="A6150" i="1"/>
  <c r="B6156" i="1"/>
  <c r="B6159" i="1"/>
  <c r="A6163" i="1"/>
  <c r="A6166" i="1"/>
  <c r="B6172" i="1"/>
  <c r="B6175" i="1"/>
  <c r="A6179" i="1"/>
  <c r="A6182" i="1"/>
  <c r="B6188" i="1"/>
  <c r="B6191" i="1"/>
  <c r="A6195" i="1"/>
  <c r="A6198" i="1"/>
  <c r="B6204" i="1"/>
  <c r="B6207" i="1"/>
  <c r="A6211" i="1"/>
  <c r="A6214" i="1"/>
  <c r="B6220" i="1"/>
  <c r="B6223" i="1"/>
  <c r="A6227" i="1"/>
  <c r="A6230" i="1"/>
  <c r="B6236" i="1"/>
  <c r="B6239" i="1"/>
  <c r="A6243" i="1"/>
  <c r="A6246" i="1"/>
  <c r="B6252" i="1"/>
  <c r="B6255" i="1"/>
  <c r="A6259" i="1"/>
  <c r="A6262" i="1"/>
  <c r="B6268" i="1"/>
  <c r="B6271" i="1"/>
  <c r="A6275" i="1"/>
  <c r="A6278" i="1"/>
  <c r="B6284" i="1"/>
  <c r="B6287" i="1"/>
  <c r="A6291" i="1"/>
  <c r="A6294" i="1"/>
  <c r="B6300" i="1"/>
  <c r="B6303" i="1"/>
  <c r="A6307" i="1"/>
  <c r="A6310" i="1"/>
  <c r="B6316" i="1"/>
  <c r="B6320" i="1"/>
  <c r="B6556" i="1"/>
  <c r="B6585" i="1"/>
  <c r="B6617" i="1"/>
  <c r="B6651" i="1"/>
  <c r="A6744" i="1"/>
  <c r="A7000" i="1"/>
  <c r="B5928" i="1"/>
  <c r="B5936" i="1"/>
  <c r="B5942" i="1"/>
  <c r="B5945" i="1"/>
  <c r="A5949" i="1"/>
  <c r="A5952" i="1"/>
  <c r="B5958" i="1"/>
  <c r="B5961" i="1"/>
  <c r="A5965" i="1"/>
  <c r="A5968" i="1"/>
  <c r="B5974" i="1"/>
  <c r="B5977" i="1"/>
  <c r="A5981" i="1"/>
  <c r="A5984" i="1"/>
  <c r="B5990" i="1"/>
  <c r="B5993" i="1"/>
  <c r="A5997" i="1"/>
  <c r="A6000" i="1"/>
  <c r="B6006" i="1"/>
  <c r="B6009" i="1"/>
  <c r="A6013" i="1"/>
  <c r="A6016" i="1"/>
  <c r="B6022" i="1"/>
  <c r="B6025" i="1"/>
  <c r="A6029" i="1"/>
  <c r="A6032" i="1"/>
  <c r="B6038" i="1"/>
  <c r="B6041" i="1"/>
  <c r="A6045" i="1"/>
  <c r="A6048" i="1"/>
  <c r="B6054" i="1"/>
  <c r="B6057" i="1"/>
  <c r="A6061" i="1"/>
  <c r="A6064" i="1"/>
  <c r="B6070" i="1"/>
  <c r="B6073" i="1"/>
  <c r="A6077" i="1"/>
  <c r="A6080" i="1"/>
  <c r="B6086" i="1"/>
  <c r="B6089" i="1"/>
  <c r="A6093" i="1"/>
  <c r="A6096" i="1"/>
  <c r="B6102" i="1"/>
  <c r="B6105" i="1"/>
  <c r="A6109" i="1"/>
  <c r="A6112" i="1"/>
  <c r="B6118" i="1"/>
  <c r="B6121" i="1"/>
  <c r="A6125" i="1"/>
  <c r="A6128" i="1"/>
  <c r="B6134" i="1"/>
  <c r="B6137" i="1"/>
  <c r="A6141" i="1"/>
  <c r="A6144" i="1"/>
  <c r="B6150" i="1"/>
  <c r="B6153" i="1"/>
  <c r="A6157" i="1"/>
  <c r="A6160" i="1"/>
  <c r="B6166" i="1"/>
  <c r="B6169" i="1"/>
  <c r="A6173" i="1"/>
  <c r="A6176" i="1"/>
  <c r="B6182" i="1"/>
  <c r="B6185" i="1"/>
  <c r="A6189" i="1"/>
  <c r="A6192" i="1"/>
  <c r="B6198" i="1"/>
  <c r="B6201" i="1"/>
  <c r="A6205" i="1"/>
  <c r="A6208" i="1"/>
  <c r="B6214" i="1"/>
  <c r="B6217" i="1"/>
  <c r="A6221" i="1"/>
  <c r="A6224" i="1"/>
  <c r="B6230" i="1"/>
  <c r="B6233" i="1"/>
  <c r="A6237" i="1"/>
  <c r="A6240" i="1"/>
  <c r="B6246" i="1"/>
  <c r="B6249" i="1"/>
  <c r="A6253" i="1"/>
  <c r="A6256" i="1"/>
  <c r="B6262" i="1"/>
  <c r="B6265" i="1"/>
  <c r="A6269" i="1"/>
  <c r="A6272" i="1"/>
  <c r="B6278" i="1"/>
  <c r="B6281" i="1"/>
  <c r="A6285" i="1"/>
  <c r="A6288" i="1"/>
  <c r="B6294" i="1"/>
  <c r="B6297" i="1"/>
  <c r="A6301" i="1"/>
  <c r="A6304" i="1"/>
  <c r="B6310" i="1"/>
  <c r="B6313" i="1"/>
  <c r="A6317" i="1"/>
  <c r="A6321" i="1"/>
  <c r="A6326" i="1"/>
  <c r="A6334" i="1"/>
  <c r="A6342" i="1"/>
  <c r="A6350" i="1"/>
  <c r="B6559" i="1"/>
  <c r="B6589" i="1"/>
  <c r="B6621" i="1"/>
  <c r="B6656" i="1"/>
  <c r="A6776" i="1"/>
  <c r="A7032" i="1"/>
  <c r="A5888" i="1"/>
  <c r="A5890" i="1"/>
  <c r="A5892" i="1"/>
  <c r="A5894" i="1"/>
  <c r="A5896" i="1"/>
  <c r="A5898" i="1"/>
  <c r="A5900" i="1"/>
  <c r="A5902" i="1"/>
  <c r="A5904" i="1"/>
  <c r="A5906" i="1"/>
  <c r="A5908" i="1"/>
  <c r="A5910" i="1"/>
  <c r="A5912" i="1"/>
  <c r="A5914" i="1"/>
  <c r="A5916" i="1"/>
  <c r="A5918" i="1"/>
  <c r="A5920" i="1"/>
  <c r="A5922" i="1"/>
  <c r="A5924" i="1"/>
  <c r="A5926" i="1"/>
  <c r="A5929" i="1"/>
  <c r="B5931" i="1"/>
  <c r="A5934" i="1"/>
  <c r="A5937" i="1"/>
  <c r="B5939" i="1"/>
  <c r="A5943" i="1"/>
  <c r="A5946" i="1"/>
  <c r="B5952" i="1"/>
  <c r="B5955" i="1"/>
  <c r="A5959" i="1"/>
  <c r="A5962" i="1"/>
  <c r="B5968" i="1"/>
  <c r="B5971" i="1"/>
  <c r="A5975" i="1"/>
  <c r="A5978" i="1"/>
  <c r="B5984" i="1"/>
  <c r="B5987" i="1"/>
  <c r="A5991" i="1"/>
  <c r="A5994" i="1"/>
  <c r="B6000" i="1"/>
  <c r="B6003" i="1"/>
  <c r="A6007" i="1"/>
  <c r="A6010" i="1"/>
  <c r="B6016" i="1"/>
  <c r="B6019" i="1"/>
  <c r="A6023" i="1"/>
  <c r="A6026" i="1"/>
  <c r="B6032" i="1"/>
  <c r="B6035" i="1"/>
  <c r="A6039" i="1"/>
  <c r="A6042" i="1"/>
  <c r="B6048" i="1"/>
  <c r="B6051" i="1"/>
  <c r="A6055" i="1"/>
  <c r="A6058" i="1"/>
  <c r="B6064" i="1"/>
  <c r="B6067" i="1"/>
  <c r="A6071" i="1"/>
  <c r="A6074" i="1"/>
  <c r="B6080" i="1"/>
  <c r="B6083" i="1"/>
  <c r="A6087" i="1"/>
  <c r="A6090" i="1"/>
  <c r="B6096" i="1"/>
  <c r="B6099" i="1"/>
  <c r="A6103" i="1"/>
  <c r="A6106" i="1"/>
  <c r="B6112" i="1"/>
  <c r="B6115" i="1"/>
  <c r="A6119" i="1"/>
  <c r="A6122" i="1"/>
  <c r="B6128" i="1"/>
  <c r="B6131" i="1"/>
  <c r="A6135" i="1"/>
  <c r="A6138" i="1"/>
  <c r="B6144" i="1"/>
  <c r="B6147" i="1"/>
  <c r="A6151" i="1"/>
  <c r="A6154" i="1"/>
  <c r="B6160" i="1"/>
  <c r="B6163" i="1"/>
  <c r="A6167" i="1"/>
  <c r="A6170" i="1"/>
  <c r="B6176" i="1"/>
  <c r="B6179" i="1"/>
  <c r="A6183" i="1"/>
  <c r="A6186" i="1"/>
  <c r="B6192" i="1"/>
  <c r="B6195" i="1"/>
  <c r="A6199" i="1"/>
  <c r="A6202" i="1"/>
  <c r="B6208" i="1"/>
  <c r="B6211" i="1"/>
  <c r="A6215" i="1"/>
  <c r="A6218" i="1"/>
  <c r="B6224" i="1"/>
  <c r="B6227" i="1"/>
  <c r="A6231" i="1"/>
  <c r="A6234" i="1"/>
  <c r="B6240" i="1"/>
  <c r="B6243" i="1"/>
  <c r="A6247" i="1"/>
  <c r="A6250" i="1"/>
  <c r="B6256" i="1"/>
  <c r="B6259" i="1"/>
  <c r="A6263" i="1"/>
  <c r="A6266" i="1"/>
  <c r="B6272" i="1"/>
  <c r="B6275" i="1"/>
  <c r="A6279" i="1"/>
  <c r="A6282" i="1"/>
  <c r="B6288" i="1"/>
  <c r="B6291" i="1"/>
  <c r="A6295" i="1"/>
  <c r="A6298" i="1"/>
  <c r="B6304" i="1"/>
  <c r="B6307" i="1"/>
  <c r="A6311" i="1"/>
  <c r="A6314" i="1"/>
  <c r="A6563" i="1"/>
  <c r="B6593" i="1"/>
  <c r="B6625" i="1"/>
  <c r="A6662" i="1"/>
  <c r="A6808" i="1"/>
  <c r="A7064" i="1"/>
  <c r="B5926" i="1"/>
  <c r="B5934" i="1"/>
  <c r="A5940" i="1"/>
  <c r="B5946" i="1"/>
  <c r="B5949" i="1"/>
  <c r="A5953" i="1"/>
  <c r="A5956" i="1"/>
  <c r="B5962" i="1"/>
  <c r="B5965" i="1"/>
  <c r="A5969" i="1"/>
  <c r="A5972" i="1"/>
  <c r="B5978" i="1"/>
  <c r="B5981" i="1"/>
  <c r="A5985" i="1"/>
  <c r="A5988" i="1"/>
  <c r="B5994" i="1"/>
  <c r="B5997" i="1"/>
  <c r="A6001" i="1"/>
  <c r="A6004" i="1"/>
  <c r="B6010" i="1"/>
  <c r="B6013" i="1"/>
  <c r="A6017" i="1"/>
  <c r="A6020" i="1"/>
  <c r="B6026" i="1"/>
  <c r="B6029" i="1"/>
  <c r="A6033" i="1"/>
  <c r="A6036" i="1"/>
  <c r="B6042" i="1"/>
  <c r="B6045" i="1"/>
  <c r="A6049" i="1"/>
  <c r="A6052" i="1"/>
  <c r="B6058" i="1"/>
  <c r="B6061" i="1"/>
  <c r="A6065" i="1"/>
  <c r="A6068" i="1"/>
  <c r="B6074" i="1"/>
  <c r="B6077" i="1"/>
  <c r="A6081" i="1"/>
  <c r="A6084" i="1"/>
  <c r="B6090" i="1"/>
  <c r="B6093" i="1"/>
  <c r="A6097" i="1"/>
  <c r="A6100" i="1"/>
  <c r="B6106" i="1"/>
  <c r="B6109" i="1"/>
  <c r="A6113" i="1"/>
  <c r="A6116" i="1"/>
  <c r="B6122" i="1"/>
  <c r="B6125" i="1"/>
  <c r="A6129" i="1"/>
  <c r="A6132" i="1"/>
  <c r="B6138" i="1"/>
  <c r="B6141" i="1"/>
  <c r="A6145" i="1"/>
  <c r="A6148" i="1"/>
  <c r="B6154" i="1"/>
  <c r="B6157" i="1"/>
  <c r="A6161" i="1"/>
  <c r="A6164" i="1"/>
  <c r="B6170" i="1"/>
  <c r="B6173" i="1"/>
  <c r="A6177" i="1"/>
  <c r="A6180" i="1"/>
  <c r="B6186" i="1"/>
  <c r="B6189" i="1"/>
  <c r="A6193" i="1"/>
  <c r="A6196" i="1"/>
  <c r="B6202" i="1"/>
  <c r="B6205" i="1"/>
  <c r="A6209" i="1"/>
  <c r="A6212" i="1"/>
  <c r="B6218" i="1"/>
  <c r="B6221" i="1"/>
  <c r="A6225" i="1"/>
  <c r="A6228" i="1"/>
  <c r="B6234" i="1"/>
  <c r="B6237" i="1"/>
  <c r="A6241" i="1"/>
  <c r="A6244" i="1"/>
  <c r="B6250" i="1"/>
  <c r="B6253" i="1"/>
  <c r="A6257" i="1"/>
  <c r="A6260" i="1"/>
  <c r="B6266" i="1"/>
  <c r="B6269" i="1"/>
  <c r="A6273" i="1"/>
  <c r="A6276" i="1"/>
  <c r="B6282" i="1"/>
  <c r="B6285" i="1"/>
  <c r="A6289" i="1"/>
  <c r="A6292" i="1"/>
  <c r="B6298" i="1"/>
  <c r="B6301" i="1"/>
  <c r="A6305" i="1"/>
  <c r="A6308" i="1"/>
  <c r="B6314" i="1"/>
  <c r="A6318" i="1"/>
  <c r="A6322" i="1"/>
  <c r="A6328" i="1"/>
  <c r="A6336" i="1"/>
  <c r="A6344" i="1"/>
  <c r="A6352" i="1"/>
  <c r="B6540" i="1"/>
  <c r="A6566" i="1"/>
  <c r="B6597" i="1"/>
  <c r="B6629" i="1"/>
  <c r="B6667" i="1"/>
  <c r="A6840" i="1"/>
  <c r="A7096" i="1"/>
  <c r="B5738" i="1"/>
  <c r="B5740" i="1"/>
  <c r="B5742" i="1"/>
  <c r="B5744" i="1"/>
  <c r="B5746" i="1"/>
  <c r="B5748" i="1"/>
  <c r="B5750" i="1"/>
  <c r="B5752" i="1"/>
  <c r="B5754" i="1"/>
  <c r="B5756" i="1"/>
  <c r="B5758" i="1"/>
  <c r="B5760" i="1"/>
  <c r="B5762" i="1"/>
  <c r="B5764" i="1"/>
  <c r="B5766" i="1"/>
  <c r="B5768" i="1"/>
  <c r="B5770" i="1"/>
  <c r="B5772" i="1"/>
  <c r="B5774" i="1"/>
  <c r="B5776" i="1"/>
  <c r="B5778" i="1"/>
  <c r="B5780" i="1"/>
  <c r="B5782" i="1"/>
  <c r="B5784" i="1"/>
  <c r="B5786" i="1"/>
  <c r="B5788" i="1"/>
  <c r="B5790" i="1"/>
  <c r="B5792" i="1"/>
  <c r="B5794" i="1"/>
  <c r="B5796" i="1"/>
  <c r="B5798" i="1"/>
  <c r="B5800" i="1"/>
  <c r="B5802" i="1"/>
  <c r="B5804" i="1"/>
  <c r="B5806" i="1"/>
  <c r="B5808" i="1"/>
  <c r="B5810" i="1"/>
  <c r="B5812" i="1"/>
  <c r="B5814" i="1"/>
  <c r="B5816" i="1"/>
  <c r="B5818" i="1"/>
  <c r="B5820" i="1"/>
  <c r="B5822" i="1"/>
  <c r="B5824" i="1"/>
  <c r="B5826" i="1"/>
  <c r="B5828" i="1"/>
  <c r="B5830" i="1"/>
  <c r="B5832" i="1"/>
  <c r="B5834" i="1"/>
  <c r="B5836" i="1"/>
  <c r="B5838" i="1"/>
  <c r="B5840" i="1"/>
  <c r="B5842" i="1"/>
  <c r="B5844" i="1"/>
  <c r="B5846" i="1"/>
  <c r="B5848" i="1"/>
  <c r="B5850" i="1"/>
  <c r="B5852" i="1"/>
  <c r="B5854" i="1"/>
  <c r="B5856" i="1"/>
  <c r="B5858" i="1"/>
  <c r="B5860" i="1"/>
  <c r="B5862" i="1"/>
  <c r="B5864" i="1"/>
  <c r="B5866" i="1"/>
  <c r="B5868" i="1"/>
  <c r="B5870" i="1"/>
  <c r="B5872" i="1"/>
  <c r="B5874" i="1"/>
  <c r="B5876" i="1"/>
  <c r="B5878" i="1"/>
  <c r="B5880" i="1"/>
  <c r="B5882" i="1"/>
  <c r="B5884" i="1"/>
  <c r="B5886" i="1"/>
  <c r="B5888" i="1"/>
  <c r="B5890" i="1"/>
  <c r="B5892" i="1"/>
  <c r="B5894" i="1"/>
  <c r="B5896" i="1"/>
  <c r="B5898" i="1"/>
  <c r="B5900" i="1"/>
  <c r="B5902" i="1"/>
  <c r="B5904" i="1"/>
  <c r="B5906" i="1"/>
  <c r="B5908" i="1"/>
  <c r="B5910" i="1"/>
  <c r="B5912" i="1"/>
  <c r="B5914" i="1"/>
  <c r="B5916" i="1"/>
  <c r="B5918" i="1"/>
  <c r="B5920" i="1"/>
  <c r="B5922" i="1"/>
  <c r="B5924" i="1"/>
  <c r="A5927" i="1"/>
  <c r="B5929" i="1"/>
  <c r="A5932" i="1"/>
  <c r="A5935" i="1"/>
  <c r="B5937" i="1"/>
  <c r="B5940" i="1"/>
  <c r="B5943" i="1"/>
  <c r="A5947" i="1"/>
  <c r="A5950" i="1"/>
  <c r="B5956" i="1"/>
  <c r="B5959" i="1"/>
  <c r="A5963" i="1"/>
  <c r="A5966" i="1"/>
  <c r="B5972" i="1"/>
  <c r="B5975" i="1"/>
  <c r="A5979" i="1"/>
  <c r="A5982" i="1"/>
  <c r="B5988" i="1"/>
  <c r="B5991" i="1"/>
  <c r="A5995" i="1"/>
  <c r="A5998" i="1"/>
  <c r="B6004" i="1"/>
  <c r="B6007" i="1"/>
  <c r="A6011" i="1"/>
  <c r="A6014" i="1"/>
  <c r="B6020" i="1"/>
  <c r="B6023" i="1"/>
  <c r="A6027" i="1"/>
  <c r="A6030" i="1"/>
  <c r="B6036" i="1"/>
  <c r="B6039" i="1"/>
  <c r="A6043" i="1"/>
  <c r="A6046" i="1"/>
  <c r="B6052" i="1"/>
  <c r="B6055" i="1"/>
  <c r="A6059" i="1"/>
  <c r="A6062" i="1"/>
  <c r="B6068" i="1"/>
  <c r="B6071" i="1"/>
  <c r="A6075" i="1"/>
  <c r="A6078" i="1"/>
  <c r="B6084" i="1"/>
  <c r="B6087" i="1"/>
  <c r="A6091" i="1"/>
  <c r="A6094" i="1"/>
  <c r="B6100" i="1"/>
  <c r="B6103" i="1"/>
  <c r="A6107" i="1"/>
  <c r="A6110" i="1"/>
  <c r="B6116" i="1"/>
  <c r="B6119" i="1"/>
  <c r="A6123" i="1"/>
  <c r="A6126" i="1"/>
  <c r="B6132" i="1"/>
  <c r="B6135" i="1"/>
  <c r="A6139" i="1"/>
  <c r="A6142" i="1"/>
  <c r="B6148" i="1"/>
  <c r="B6151" i="1"/>
  <c r="A6155" i="1"/>
  <c r="A6158" i="1"/>
  <c r="B6164" i="1"/>
  <c r="B6167" i="1"/>
  <c r="A6171" i="1"/>
  <c r="A6174" i="1"/>
  <c r="B6180" i="1"/>
  <c r="B6183" i="1"/>
  <c r="A6187" i="1"/>
  <c r="A6190" i="1"/>
  <c r="B6196" i="1"/>
  <c r="B6199" i="1"/>
  <c r="A6203" i="1"/>
  <c r="A6206" i="1"/>
  <c r="B6212" i="1"/>
  <c r="B6215" i="1"/>
  <c r="A6219" i="1"/>
  <c r="A6222" i="1"/>
  <c r="B6228" i="1"/>
  <c r="B6231" i="1"/>
  <c r="A6235" i="1"/>
  <c r="A6238" i="1"/>
  <c r="B6244" i="1"/>
  <c r="B6247" i="1"/>
  <c r="A6251" i="1"/>
  <c r="A6254" i="1"/>
  <c r="B6260" i="1"/>
  <c r="B6263" i="1"/>
  <c r="A6267" i="1"/>
  <c r="A6270" i="1"/>
  <c r="B6276" i="1"/>
  <c r="B6279" i="1"/>
  <c r="A6283" i="1"/>
  <c r="A6286" i="1"/>
  <c r="B6292" i="1"/>
  <c r="B6295" i="1"/>
  <c r="A6299" i="1"/>
  <c r="A6302" i="1"/>
  <c r="B6308" i="1"/>
  <c r="B6311" i="1"/>
  <c r="A6315" i="1"/>
  <c r="B6318" i="1"/>
  <c r="B6322" i="1"/>
  <c r="B6543" i="1"/>
  <c r="B6569" i="1"/>
  <c r="B6601" i="1"/>
  <c r="B6633" i="1"/>
  <c r="B6673" i="1"/>
  <c r="A6872" i="1"/>
  <c r="A7178" i="1"/>
  <c r="B5932" i="1"/>
  <c r="A5941" i="1"/>
  <c r="A5944" i="1"/>
  <c r="B5950" i="1"/>
  <c r="B5953" i="1"/>
  <c r="A5957" i="1"/>
  <c r="A5960" i="1"/>
  <c r="B5966" i="1"/>
  <c r="B5969" i="1"/>
  <c r="A5973" i="1"/>
  <c r="A5976" i="1"/>
  <c r="B5982" i="1"/>
  <c r="B5985" i="1"/>
  <c r="A5989" i="1"/>
  <c r="A5992" i="1"/>
  <c r="B5998" i="1"/>
  <c r="B6001" i="1"/>
  <c r="A6005" i="1"/>
  <c r="A6008" i="1"/>
  <c r="B6014" i="1"/>
  <c r="B6017" i="1"/>
  <c r="A6021" i="1"/>
  <c r="A6024" i="1"/>
  <c r="B6030" i="1"/>
  <c r="B6033" i="1"/>
  <c r="A6037" i="1"/>
  <c r="A6040" i="1"/>
  <c r="B6046" i="1"/>
  <c r="B6049" i="1"/>
  <c r="A6053" i="1"/>
  <c r="A6056" i="1"/>
  <c r="B6062" i="1"/>
  <c r="B6065" i="1"/>
  <c r="A6069" i="1"/>
  <c r="A6072" i="1"/>
  <c r="B6078" i="1"/>
  <c r="B6081" i="1"/>
  <c r="A6085" i="1"/>
  <c r="A6088" i="1"/>
  <c r="B6094" i="1"/>
  <c r="B6097" i="1"/>
  <c r="A6101" i="1"/>
  <c r="A6104" i="1"/>
  <c r="B6110" i="1"/>
  <c r="B6113" i="1"/>
  <c r="A6117" i="1"/>
  <c r="A6120" i="1"/>
  <c r="B6126" i="1"/>
  <c r="B6129" i="1"/>
  <c r="A6133" i="1"/>
  <c r="A6136" i="1"/>
  <c r="B6142" i="1"/>
  <c r="B6145" i="1"/>
  <c r="A6149" i="1"/>
  <c r="A6152" i="1"/>
  <c r="B6158" i="1"/>
  <c r="B6161" i="1"/>
  <c r="A6165" i="1"/>
  <c r="A6168" i="1"/>
  <c r="B6174" i="1"/>
  <c r="B6177" i="1"/>
  <c r="A6181" i="1"/>
  <c r="A6184" i="1"/>
  <c r="B6190" i="1"/>
  <c r="B6193" i="1"/>
  <c r="A6197" i="1"/>
  <c r="A6200" i="1"/>
  <c r="B6206" i="1"/>
  <c r="B6209" i="1"/>
  <c r="A6213" i="1"/>
  <c r="A6216" i="1"/>
  <c r="B6222" i="1"/>
  <c r="B6225" i="1"/>
  <c r="A6229" i="1"/>
  <c r="A6232" i="1"/>
  <c r="B6238" i="1"/>
  <c r="B6241" i="1"/>
  <c r="A6245" i="1"/>
  <c r="A6248" i="1"/>
  <c r="B6254" i="1"/>
  <c r="B6257" i="1"/>
  <c r="A6261" i="1"/>
  <c r="A6264" i="1"/>
  <c r="B6270" i="1"/>
  <c r="B6273" i="1"/>
  <c r="A6277" i="1"/>
  <c r="A6280" i="1"/>
  <c r="B6286" i="1"/>
  <c r="B6289" i="1"/>
  <c r="A6293" i="1"/>
  <c r="A6296" i="1"/>
  <c r="B6302" i="1"/>
  <c r="B6305" i="1"/>
  <c r="A6309" i="1"/>
  <c r="A6312" i="1"/>
  <c r="A6319" i="1"/>
  <c r="A6323" i="1"/>
  <c r="A6330" i="1"/>
  <c r="A6338" i="1"/>
  <c r="A6346" i="1"/>
  <c r="A6354" i="1"/>
  <c r="A6547" i="1"/>
  <c r="B6573" i="1"/>
  <c r="B6605" i="1"/>
  <c r="B6637" i="1"/>
  <c r="B6684" i="1"/>
  <c r="A6904" i="1"/>
  <c r="B7308" i="1"/>
  <c r="B6317" i="1"/>
  <c r="B6319" i="1"/>
  <c r="B6321" i="1"/>
  <c r="B6323" i="1"/>
  <c r="B6325" i="1"/>
  <c r="B6327" i="1"/>
  <c r="B6329" i="1"/>
  <c r="B6331" i="1"/>
  <c r="B6333" i="1"/>
  <c r="B6335" i="1"/>
  <c r="B6337" i="1"/>
  <c r="B6339" i="1"/>
  <c r="B6341" i="1"/>
  <c r="B6343" i="1"/>
  <c r="B6345" i="1"/>
  <c r="B6347" i="1"/>
  <c r="B6349" i="1"/>
  <c r="B6351" i="1"/>
  <c r="B6353" i="1"/>
  <c r="B6355" i="1"/>
  <c r="B6357" i="1"/>
  <c r="B6359" i="1"/>
  <c r="B6361" i="1"/>
  <c r="B6363" i="1"/>
  <c r="B6365" i="1"/>
  <c r="B6367" i="1"/>
  <c r="B6369" i="1"/>
  <c r="B6371" i="1"/>
  <c r="B6373" i="1"/>
  <c r="B6375" i="1"/>
  <c r="B6377" i="1"/>
  <c r="B6379" i="1"/>
  <c r="B6381" i="1"/>
  <c r="B6383" i="1"/>
  <c r="B6385" i="1"/>
  <c r="B6387" i="1"/>
  <c r="B6389" i="1"/>
  <c r="B6391" i="1"/>
  <c r="B6393" i="1"/>
  <c r="B6395" i="1"/>
  <c r="B6397" i="1"/>
  <c r="B6399" i="1"/>
  <c r="B6401" i="1"/>
  <c r="B6403" i="1"/>
  <c r="B6405" i="1"/>
  <c r="B6407" i="1"/>
  <c r="B6409" i="1"/>
  <c r="B6411" i="1"/>
  <c r="B6413" i="1"/>
  <c r="B6415" i="1"/>
  <c r="B6417" i="1"/>
  <c r="B6419" i="1"/>
  <c r="B6421" i="1"/>
  <c r="B6423" i="1"/>
  <c r="B6425" i="1"/>
  <c r="B6427" i="1"/>
  <c r="B6429" i="1"/>
  <c r="B6431" i="1"/>
  <c r="B6433" i="1"/>
  <c r="B6435" i="1"/>
  <c r="B6437" i="1"/>
  <c r="B6439" i="1"/>
  <c r="B6441" i="1"/>
  <c r="B6443" i="1"/>
  <c r="B6445" i="1"/>
  <c r="B6447" i="1"/>
  <c r="B6449" i="1"/>
  <c r="B6451" i="1"/>
  <c r="B6453" i="1"/>
  <c r="B6455" i="1"/>
  <c r="B6457" i="1"/>
  <c r="B6459" i="1"/>
  <c r="B6461" i="1"/>
  <c r="B6463" i="1"/>
  <c r="B6465" i="1"/>
  <c r="B6467" i="1"/>
  <c r="B6469" i="1"/>
  <c r="B6471" i="1"/>
  <c r="B6473" i="1"/>
  <c r="B6475" i="1"/>
  <c r="B6477" i="1"/>
  <c r="B6479" i="1"/>
  <c r="B6481" i="1"/>
  <c r="B6483" i="1"/>
  <c r="B6485" i="1"/>
  <c r="B6487" i="1"/>
  <c r="B6489" i="1"/>
  <c r="B6491" i="1"/>
  <c r="B6493" i="1"/>
  <c r="B6495" i="1"/>
  <c r="B6497" i="1"/>
  <c r="B6499" i="1"/>
  <c r="B6501" i="1"/>
  <c r="B6503" i="1"/>
  <c r="B6505" i="1"/>
  <c r="B6507" i="1"/>
  <c r="B6509" i="1"/>
  <c r="B6511" i="1"/>
  <c r="B6513" i="1"/>
  <c r="B6515" i="1"/>
  <c r="B6517" i="1"/>
  <c r="B6519" i="1"/>
  <c r="B6521" i="1"/>
  <c r="B6523" i="1"/>
  <c r="B6525" i="1"/>
  <c r="B6527" i="1"/>
  <c r="B6529" i="1"/>
  <c r="B6531" i="1"/>
  <c r="B6533" i="1"/>
  <c r="B6535" i="1"/>
  <c r="B6537" i="1"/>
  <c r="A6541" i="1"/>
  <c r="A6544" i="1"/>
  <c r="B6550" i="1"/>
  <c r="B6553" i="1"/>
  <c r="A6557" i="1"/>
  <c r="A6560" i="1"/>
  <c r="B6566" i="1"/>
  <c r="A6570" i="1"/>
  <c r="A6574" i="1"/>
  <c r="A6578" i="1"/>
  <c r="A6582" i="1"/>
  <c r="A6586" i="1"/>
  <c r="A6590" i="1"/>
  <c r="A6594" i="1"/>
  <c r="A6598" i="1"/>
  <c r="A6602" i="1"/>
  <c r="A6606" i="1"/>
  <c r="A6610" i="1"/>
  <c r="A6614" i="1"/>
  <c r="A6618" i="1"/>
  <c r="A6622" i="1"/>
  <c r="A6626" i="1"/>
  <c r="A6630" i="1"/>
  <c r="A6634" i="1"/>
  <c r="A6638" i="1"/>
  <c r="A6642" i="1"/>
  <c r="B6646" i="1"/>
  <c r="A6652" i="1"/>
  <c r="B6657" i="1"/>
  <c r="B6662" i="1"/>
  <c r="A6668" i="1"/>
  <c r="B6674" i="1"/>
  <c r="B6686" i="1"/>
  <c r="B6702" i="1"/>
  <c r="B6718" i="1"/>
  <c r="A6748" i="1"/>
  <c r="A6780" i="1"/>
  <c r="A6812" i="1"/>
  <c r="A6844" i="1"/>
  <c r="A6876" i="1"/>
  <c r="A6908" i="1"/>
  <c r="A6940" i="1"/>
  <c r="A6972" i="1"/>
  <c r="A7004" i="1"/>
  <c r="A7036" i="1"/>
  <c r="A7068" i="1"/>
  <c r="A7100" i="1"/>
  <c r="A7194" i="1"/>
  <c r="A6538" i="1"/>
  <c r="B6544" i="1"/>
  <c r="B6547" i="1"/>
  <c r="A6551" i="1"/>
  <c r="A6554" i="1"/>
  <c r="B6560" i="1"/>
  <c r="B6563" i="1"/>
  <c r="A6567" i="1"/>
  <c r="B6570" i="1"/>
  <c r="B6574" i="1"/>
  <c r="B6578" i="1"/>
  <c r="B6582" i="1"/>
  <c r="B6586" i="1"/>
  <c r="B6590" i="1"/>
  <c r="B6594" i="1"/>
  <c r="B6598" i="1"/>
  <c r="B6602" i="1"/>
  <c r="B6606" i="1"/>
  <c r="B6610" i="1"/>
  <c r="B6614" i="1"/>
  <c r="B6618" i="1"/>
  <c r="B6622" i="1"/>
  <c r="B6626" i="1"/>
  <c r="B6630" i="1"/>
  <c r="B6634" i="1"/>
  <c r="B6638" i="1"/>
  <c r="B6642" i="1"/>
  <c r="B6647" i="1"/>
  <c r="B6652" i="1"/>
  <c r="A6658" i="1"/>
  <c r="B6663" i="1"/>
  <c r="B6668" i="1"/>
  <c r="B6675" i="1"/>
  <c r="B6688" i="1"/>
  <c r="B6704" i="1"/>
  <c r="B6720" i="1"/>
  <c r="A6752" i="1"/>
  <c r="A6784" i="1"/>
  <c r="A6816" i="1"/>
  <c r="A6848" i="1"/>
  <c r="A6880" i="1"/>
  <c r="A6912" i="1"/>
  <c r="A6944" i="1"/>
  <c r="A6976" i="1"/>
  <c r="A7008" i="1"/>
  <c r="A7040" i="1"/>
  <c r="A7072" i="1"/>
  <c r="A7105" i="1"/>
  <c r="A7210" i="1"/>
  <c r="A7360" i="1"/>
  <c r="A6358" i="1"/>
  <c r="A6360" i="1"/>
  <c r="A6362" i="1"/>
  <c r="A6364" i="1"/>
  <c r="A6366" i="1"/>
  <c r="A6368" i="1"/>
  <c r="A6370" i="1"/>
  <c r="A6372" i="1"/>
  <c r="A6374" i="1"/>
  <c r="A6376" i="1"/>
  <c r="A6378" i="1"/>
  <c r="A6380" i="1"/>
  <c r="A6382" i="1"/>
  <c r="A6384" i="1"/>
  <c r="A6386" i="1"/>
  <c r="A6388" i="1"/>
  <c r="A6390" i="1"/>
  <c r="A6392" i="1"/>
  <c r="A6394" i="1"/>
  <c r="A6396" i="1"/>
  <c r="A6398" i="1"/>
  <c r="A6400" i="1"/>
  <c r="A6402" i="1"/>
  <c r="A6404" i="1"/>
  <c r="A6406" i="1"/>
  <c r="A6408" i="1"/>
  <c r="A6410" i="1"/>
  <c r="A6412" i="1"/>
  <c r="A6414" i="1"/>
  <c r="A6416" i="1"/>
  <c r="A6418" i="1"/>
  <c r="A6420" i="1"/>
  <c r="A6422" i="1"/>
  <c r="A6424" i="1"/>
  <c r="A6426" i="1"/>
  <c r="A6428" i="1"/>
  <c r="A6430" i="1"/>
  <c r="A6432" i="1"/>
  <c r="A6434" i="1"/>
  <c r="A6436" i="1"/>
  <c r="A6438" i="1"/>
  <c r="A6440" i="1"/>
  <c r="A6442" i="1"/>
  <c r="A6444" i="1"/>
  <c r="A6446" i="1"/>
  <c r="A6448" i="1"/>
  <c r="A6450" i="1"/>
  <c r="A6452" i="1"/>
  <c r="A6454" i="1"/>
  <c r="A6456" i="1"/>
  <c r="A6458" i="1"/>
  <c r="A6460" i="1"/>
  <c r="A6462" i="1"/>
  <c r="A6464" i="1"/>
  <c r="A6466" i="1"/>
  <c r="A6468" i="1"/>
  <c r="A6470" i="1"/>
  <c r="A6472" i="1"/>
  <c r="A6474" i="1"/>
  <c r="A6476" i="1"/>
  <c r="A6478" i="1"/>
  <c r="A6480" i="1"/>
  <c r="A6482" i="1"/>
  <c r="A6484" i="1"/>
  <c r="A6486" i="1"/>
  <c r="A6488" i="1"/>
  <c r="A6490" i="1"/>
  <c r="A6492" i="1"/>
  <c r="A6494" i="1"/>
  <c r="A6496" i="1"/>
  <c r="A6498" i="1"/>
  <c r="A6500" i="1"/>
  <c r="A6502" i="1"/>
  <c r="A6504" i="1"/>
  <c r="A6506" i="1"/>
  <c r="A6508" i="1"/>
  <c r="A6510" i="1"/>
  <c r="A6512" i="1"/>
  <c r="A6514" i="1"/>
  <c r="A6516" i="1"/>
  <c r="A6518" i="1"/>
  <c r="A6520" i="1"/>
  <c r="A6522" i="1"/>
  <c r="A6524" i="1"/>
  <c r="A6526" i="1"/>
  <c r="A6528" i="1"/>
  <c r="A6530" i="1"/>
  <c r="A6532" i="1"/>
  <c r="A6534" i="1"/>
  <c r="A6536" i="1"/>
  <c r="B6538" i="1"/>
  <c r="B6541" i="1"/>
  <c r="A6545" i="1"/>
  <c r="A6548" i="1"/>
  <c r="B6554" i="1"/>
  <c r="B6557" i="1"/>
  <c r="A6561" i="1"/>
  <c r="A6564" i="1"/>
  <c r="A6571" i="1"/>
  <c r="A6575" i="1"/>
  <c r="A6579" i="1"/>
  <c r="A6583" i="1"/>
  <c r="A6587" i="1"/>
  <c r="A6591" i="1"/>
  <c r="A6595" i="1"/>
  <c r="A6599" i="1"/>
  <c r="A6603" i="1"/>
  <c r="A6607" i="1"/>
  <c r="A6611" i="1"/>
  <c r="A6615" i="1"/>
  <c r="A6619" i="1"/>
  <c r="A6623" i="1"/>
  <c r="A6627" i="1"/>
  <c r="A6631" i="1"/>
  <c r="A6635" i="1"/>
  <c r="A6639" i="1"/>
  <c r="A6643" i="1"/>
  <c r="A6648" i="1"/>
  <c r="B6653" i="1"/>
  <c r="B6658" i="1"/>
  <c r="A6664" i="1"/>
  <c r="B6669" i="1"/>
  <c r="B6676" i="1"/>
  <c r="B6690" i="1"/>
  <c r="B6706" i="1"/>
  <c r="A6724" i="1"/>
  <c r="A6756" i="1"/>
  <c r="A6788" i="1"/>
  <c r="A6820" i="1"/>
  <c r="A6852" i="1"/>
  <c r="A6884" i="1"/>
  <c r="A6916" i="1"/>
  <c r="A6948" i="1"/>
  <c r="A6980" i="1"/>
  <c r="A7012" i="1"/>
  <c r="A7044" i="1"/>
  <c r="A7076" i="1"/>
  <c r="A7110" i="1"/>
  <c r="A7226" i="1"/>
  <c r="B7385" i="1"/>
  <c r="A6539" i="1"/>
  <c r="A6542" i="1"/>
  <c r="B6548" i="1"/>
  <c r="B6551" i="1"/>
  <c r="A6555" i="1"/>
  <c r="A6558" i="1"/>
  <c r="B6564" i="1"/>
  <c r="B6567" i="1"/>
  <c r="B6571" i="1"/>
  <c r="B6575" i="1"/>
  <c r="B6579" i="1"/>
  <c r="B6583" i="1"/>
  <c r="B6587" i="1"/>
  <c r="B6591" i="1"/>
  <c r="B6595" i="1"/>
  <c r="B6599" i="1"/>
  <c r="B6603" i="1"/>
  <c r="B6607" i="1"/>
  <c r="B6611" i="1"/>
  <c r="B6615" i="1"/>
  <c r="B6619" i="1"/>
  <c r="B6623" i="1"/>
  <c r="B6627" i="1"/>
  <c r="B6631" i="1"/>
  <c r="B6635" i="1"/>
  <c r="B6639" i="1"/>
  <c r="B6643" i="1"/>
  <c r="B6648" i="1"/>
  <c r="A6654" i="1"/>
  <c r="B6659" i="1"/>
  <c r="B6664" i="1"/>
  <c r="A6670" i="1"/>
  <c r="B6677" i="1"/>
  <c r="B6692" i="1"/>
  <c r="B6708" i="1"/>
  <c r="A6728" i="1"/>
  <c r="A6760" i="1"/>
  <c r="A6792" i="1"/>
  <c r="A6824" i="1"/>
  <c r="A6856" i="1"/>
  <c r="A6888" i="1"/>
  <c r="A6920" i="1"/>
  <c r="A6952" i="1"/>
  <c r="A6984" i="1"/>
  <c r="A7016" i="1"/>
  <c r="A7048" i="1"/>
  <c r="A7080" i="1"/>
  <c r="B7115" i="1"/>
  <c r="A7242" i="1"/>
  <c r="A7411" i="1"/>
  <c r="B6324" i="1"/>
  <c r="B6326" i="1"/>
  <c r="B6328" i="1"/>
  <c r="B6330" i="1"/>
  <c r="B6332" i="1"/>
  <c r="B6334" i="1"/>
  <c r="B6336" i="1"/>
  <c r="B6338" i="1"/>
  <c r="B6340" i="1"/>
  <c r="B6342" i="1"/>
  <c r="B6344" i="1"/>
  <c r="B6346" i="1"/>
  <c r="B6348" i="1"/>
  <c r="B6350" i="1"/>
  <c r="B6352" i="1"/>
  <c r="B6354" i="1"/>
  <c r="B6356" i="1"/>
  <c r="B6358" i="1"/>
  <c r="B6360" i="1"/>
  <c r="B6362" i="1"/>
  <c r="B6364" i="1"/>
  <c r="B6366" i="1"/>
  <c r="B6368" i="1"/>
  <c r="B6370" i="1"/>
  <c r="B6372" i="1"/>
  <c r="B6374" i="1"/>
  <c r="B6376" i="1"/>
  <c r="B6378" i="1"/>
  <c r="B6380" i="1"/>
  <c r="B6382" i="1"/>
  <c r="B6384" i="1"/>
  <c r="B6386" i="1"/>
  <c r="B6388" i="1"/>
  <c r="B6390" i="1"/>
  <c r="B6392" i="1"/>
  <c r="B6394" i="1"/>
  <c r="B6396" i="1"/>
  <c r="B6398" i="1"/>
  <c r="B6400" i="1"/>
  <c r="B6402" i="1"/>
  <c r="B6404" i="1"/>
  <c r="B6406" i="1"/>
  <c r="B6408" i="1"/>
  <c r="B6410" i="1"/>
  <c r="B6412" i="1"/>
  <c r="B6414" i="1"/>
  <c r="B6416" i="1"/>
  <c r="B6418" i="1"/>
  <c r="B6420" i="1"/>
  <c r="B6422" i="1"/>
  <c r="B6424" i="1"/>
  <c r="B6426" i="1"/>
  <c r="B6428" i="1"/>
  <c r="B6430" i="1"/>
  <c r="B6432" i="1"/>
  <c r="B6434" i="1"/>
  <c r="B6436" i="1"/>
  <c r="B6438" i="1"/>
  <c r="B6440" i="1"/>
  <c r="B6442" i="1"/>
  <c r="B6444" i="1"/>
  <c r="B6446" i="1"/>
  <c r="B6448" i="1"/>
  <c r="B6450" i="1"/>
  <c r="B6452" i="1"/>
  <c r="B6454" i="1"/>
  <c r="B6456" i="1"/>
  <c r="B6458" i="1"/>
  <c r="B6460" i="1"/>
  <c r="B6462" i="1"/>
  <c r="B6464" i="1"/>
  <c r="B6466" i="1"/>
  <c r="B6468" i="1"/>
  <c r="B6470" i="1"/>
  <c r="B6472" i="1"/>
  <c r="B6474" i="1"/>
  <c r="B6476" i="1"/>
  <c r="B6478" i="1"/>
  <c r="B6480" i="1"/>
  <c r="B6482" i="1"/>
  <c r="B6484" i="1"/>
  <c r="B6486" i="1"/>
  <c r="B6488" i="1"/>
  <c r="B6490" i="1"/>
  <c r="B6492" i="1"/>
  <c r="B6494" i="1"/>
  <c r="B6496" i="1"/>
  <c r="B6498" i="1"/>
  <c r="B6500" i="1"/>
  <c r="B6502" i="1"/>
  <c r="B6504" i="1"/>
  <c r="B6506" i="1"/>
  <c r="B6508" i="1"/>
  <c r="B6510" i="1"/>
  <c r="B6512" i="1"/>
  <c r="B6514" i="1"/>
  <c r="B6516" i="1"/>
  <c r="B6518" i="1"/>
  <c r="B6520" i="1"/>
  <c r="B6522" i="1"/>
  <c r="B6524" i="1"/>
  <c r="B6526" i="1"/>
  <c r="B6528" i="1"/>
  <c r="B6530" i="1"/>
  <c r="B6532" i="1"/>
  <c r="B6534" i="1"/>
  <c r="B6536" i="1"/>
  <c r="B6542" i="1"/>
  <c r="B6545" i="1"/>
  <c r="A6549" i="1"/>
  <c r="A6552" i="1"/>
  <c r="B6558" i="1"/>
  <c r="B6561" i="1"/>
  <c r="A6565" i="1"/>
  <c r="A6568" i="1"/>
  <c r="A6572" i="1"/>
  <c r="A6576" i="1"/>
  <c r="A6580" i="1"/>
  <c r="A6584" i="1"/>
  <c r="A6588" i="1"/>
  <c r="A6592" i="1"/>
  <c r="A6596" i="1"/>
  <c r="A6600" i="1"/>
  <c r="A6604" i="1"/>
  <c r="A6608" i="1"/>
  <c r="A6612" i="1"/>
  <c r="A6616" i="1"/>
  <c r="A6620" i="1"/>
  <c r="A6624" i="1"/>
  <c r="A6628" i="1"/>
  <c r="A6632" i="1"/>
  <c r="A6636" i="1"/>
  <c r="A6640" i="1"/>
  <c r="A6644" i="1"/>
  <c r="B6649" i="1"/>
  <c r="B6654" i="1"/>
  <c r="A6660" i="1"/>
  <c r="B6665" i="1"/>
  <c r="B6670" i="1"/>
  <c r="B6678" i="1"/>
  <c r="B6694" i="1"/>
  <c r="B6710" i="1"/>
  <c r="A6732" i="1"/>
  <c r="A6764" i="1"/>
  <c r="A6796" i="1"/>
  <c r="A6828" i="1"/>
  <c r="A6860" i="1"/>
  <c r="A6892" i="1"/>
  <c r="A6924" i="1"/>
  <c r="A6956" i="1"/>
  <c r="A6988" i="1"/>
  <c r="A7020" i="1"/>
  <c r="A7052" i="1"/>
  <c r="A7084" i="1"/>
  <c r="A7130" i="1"/>
  <c r="A7258" i="1"/>
  <c r="B7436" i="1"/>
  <c r="B6539" i="1"/>
  <c r="A6543" i="1"/>
  <c r="A6546" i="1"/>
  <c r="B6552" i="1"/>
  <c r="B6555" i="1"/>
  <c r="A6559" i="1"/>
  <c r="A6562" i="1"/>
  <c r="B6568" i="1"/>
  <c r="B6572" i="1"/>
  <c r="B6576" i="1"/>
  <c r="B6580" i="1"/>
  <c r="B6584" i="1"/>
  <c r="B6588" i="1"/>
  <c r="B6592" i="1"/>
  <c r="B6596" i="1"/>
  <c r="B6600" i="1"/>
  <c r="B6604" i="1"/>
  <c r="B6608" i="1"/>
  <c r="B6612" i="1"/>
  <c r="B6616" i="1"/>
  <c r="B6620" i="1"/>
  <c r="B6624" i="1"/>
  <c r="B6628" i="1"/>
  <c r="B6632" i="1"/>
  <c r="B6636" i="1"/>
  <c r="B6640" i="1"/>
  <c r="B6644" i="1"/>
  <c r="A6650" i="1"/>
  <c r="B6655" i="1"/>
  <c r="B6660" i="1"/>
  <c r="A6666" i="1"/>
  <c r="B6671" i="1"/>
  <c r="B6680" i="1"/>
  <c r="B6696" i="1"/>
  <c r="B6712" i="1"/>
  <c r="A6736" i="1"/>
  <c r="A6768" i="1"/>
  <c r="A6800" i="1"/>
  <c r="A6832" i="1"/>
  <c r="A6864" i="1"/>
  <c r="A6896" i="1"/>
  <c r="A6928" i="1"/>
  <c r="A6960" i="1"/>
  <c r="A6992" i="1"/>
  <c r="A7024" i="1"/>
  <c r="A7056" i="1"/>
  <c r="A7088" i="1"/>
  <c r="A7146" i="1"/>
  <c r="A7274" i="1"/>
  <c r="A7470" i="1"/>
  <c r="A6325" i="1"/>
  <c r="A6327" i="1"/>
  <c r="A6329" i="1"/>
  <c r="A6331" i="1"/>
  <c r="A6333" i="1"/>
  <c r="A6335" i="1"/>
  <c r="A6337" i="1"/>
  <c r="A6339" i="1"/>
  <c r="A6341" i="1"/>
  <c r="A6343" i="1"/>
  <c r="A6345" i="1"/>
  <c r="A6347" i="1"/>
  <c r="A6349" i="1"/>
  <c r="A6351" i="1"/>
  <c r="A6353" i="1"/>
  <c r="A6355" i="1"/>
  <c r="A6357" i="1"/>
  <c r="A6359" i="1"/>
  <c r="A6361" i="1"/>
  <c r="A6363" i="1"/>
  <c r="A6365" i="1"/>
  <c r="A6367" i="1"/>
  <c r="A6369" i="1"/>
  <c r="A6371" i="1"/>
  <c r="A6373" i="1"/>
  <c r="A6375" i="1"/>
  <c r="A6377" i="1"/>
  <c r="A6379" i="1"/>
  <c r="A6381" i="1"/>
  <c r="A6383" i="1"/>
  <c r="A6385" i="1"/>
  <c r="A6387" i="1"/>
  <c r="A6389" i="1"/>
  <c r="A6391" i="1"/>
  <c r="A6393" i="1"/>
  <c r="A6395" i="1"/>
  <c r="A6397" i="1"/>
  <c r="A6399" i="1"/>
  <c r="A6401" i="1"/>
  <c r="A6403" i="1"/>
  <c r="A6405" i="1"/>
  <c r="A6407" i="1"/>
  <c r="A6409" i="1"/>
  <c r="A6411" i="1"/>
  <c r="A6413" i="1"/>
  <c r="A6415" i="1"/>
  <c r="A6417" i="1"/>
  <c r="A6419" i="1"/>
  <c r="A6421" i="1"/>
  <c r="A6423" i="1"/>
  <c r="A6425" i="1"/>
  <c r="A6427" i="1"/>
  <c r="A6429" i="1"/>
  <c r="A6431" i="1"/>
  <c r="A6433" i="1"/>
  <c r="A6435" i="1"/>
  <c r="A6437" i="1"/>
  <c r="A6439" i="1"/>
  <c r="A6441" i="1"/>
  <c r="A6443" i="1"/>
  <c r="A6445" i="1"/>
  <c r="A6447" i="1"/>
  <c r="A6449" i="1"/>
  <c r="A6451" i="1"/>
  <c r="A6453" i="1"/>
  <c r="A6455" i="1"/>
  <c r="A6457" i="1"/>
  <c r="A6459" i="1"/>
  <c r="A6461" i="1"/>
  <c r="A6463" i="1"/>
  <c r="A6465" i="1"/>
  <c r="A6467" i="1"/>
  <c r="A6469" i="1"/>
  <c r="A6471" i="1"/>
  <c r="A6473" i="1"/>
  <c r="A6475" i="1"/>
  <c r="A6477" i="1"/>
  <c r="A6479" i="1"/>
  <c r="A6481" i="1"/>
  <c r="A6483" i="1"/>
  <c r="A6485" i="1"/>
  <c r="A6487" i="1"/>
  <c r="A6489" i="1"/>
  <c r="A6491" i="1"/>
  <c r="A6493" i="1"/>
  <c r="A6495" i="1"/>
  <c r="A6497" i="1"/>
  <c r="A6499" i="1"/>
  <c r="A6501" i="1"/>
  <c r="A6503" i="1"/>
  <c r="A6505" i="1"/>
  <c r="A6507" i="1"/>
  <c r="A6509" i="1"/>
  <c r="A6511" i="1"/>
  <c r="A6513" i="1"/>
  <c r="A6515" i="1"/>
  <c r="A6517" i="1"/>
  <c r="A6519" i="1"/>
  <c r="A6521" i="1"/>
  <c r="A6523" i="1"/>
  <c r="A6525" i="1"/>
  <c r="A6527" i="1"/>
  <c r="A6529" i="1"/>
  <c r="A6531" i="1"/>
  <c r="A6533" i="1"/>
  <c r="A6535" i="1"/>
  <c r="A6537" i="1"/>
  <c r="A6540" i="1"/>
  <c r="B6546" i="1"/>
  <c r="B6549" i="1"/>
  <c r="A6553" i="1"/>
  <c r="A6556" i="1"/>
  <c r="B6562" i="1"/>
  <c r="B6565" i="1"/>
  <c r="A6569" i="1"/>
  <c r="A6573" i="1"/>
  <c r="A6577" i="1"/>
  <c r="A6581" i="1"/>
  <c r="A6585" i="1"/>
  <c r="A6589" i="1"/>
  <c r="A6593" i="1"/>
  <c r="A6597" i="1"/>
  <c r="A6601" i="1"/>
  <c r="A6605" i="1"/>
  <c r="A6609" i="1"/>
  <c r="A6613" i="1"/>
  <c r="A6617" i="1"/>
  <c r="A6621" i="1"/>
  <c r="A6625" i="1"/>
  <c r="A6629" i="1"/>
  <c r="A6633" i="1"/>
  <c r="A6637" i="1"/>
  <c r="A6641" i="1"/>
  <c r="B6645" i="1"/>
  <c r="B6650" i="1"/>
  <c r="A6656" i="1"/>
  <c r="B6661" i="1"/>
  <c r="B6666" i="1"/>
  <c r="B6672" i="1"/>
  <c r="B6682" i="1"/>
  <c r="B6698" i="1"/>
  <c r="B6714" i="1"/>
  <c r="A6740" i="1"/>
  <c r="A6772" i="1"/>
  <c r="A6804" i="1"/>
  <c r="A6836" i="1"/>
  <c r="A6868" i="1"/>
  <c r="A6900" i="1"/>
  <c r="A6932" i="1"/>
  <c r="A6964" i="1"/>
  <c r="A6996" i="1"/>
  <c r="A7028" i="1"/>
  <c r="A7060" i="1"/>
  <c r="A7092" i="1"/>
  <c r="A7162" i="1"/>
  <c r="A7290" i="1"/>
  <c r="B6724" i="1"/>
  <c r="B6728" i="1"/>
  <c r="B6732" i="1"/>
  <c r="B6736" i="1"/>
  <c r="B6740" i="1"/>
  <c r="B6744" i="1"/>
  <c r="B6748" i="1"/>
  <c r="B6752" i="1"/>
  <c r="B6756" i="1"/>
  <c r="B6760" i="1"/>
  <c r="B6764" i="1"/>
  <c r="B6768" i="1"/>
  <c r="B6772" i="1"/>
  <c r="B6776" i="1"/>
  <c r="B6780" i="1"/>
  <c r="B6784" i="1"/>
  <c r="B6788" i="1"/>
  <c r="B6792" i="1"/>
  <c r="B6796" i="1"/>
  <c r="B6800" i="1"/>
  <c r="B6804" i="1"/>
  <c r="B6808" i="1"/>
  <c r="B6812" i="1"/>
  <c r="B6816" i="1"/>
  <c r="B6820" i="1"/>
  <c r="B6824" i="1"/>
  <c r="B6828" i="1"/>
  <c r="B6832" i="1"/>
  <c r="B6836" i="1"/>
  <c r="B6840" i="1"/>
  <c r="B6844" i="1"/>
  <c r="B6848" i="1"/>
  <c r="B6852" i="1"/>
  <c r="B6856" i="1"/>
  <c r="B6860" i="1"/>
  <c r="B6864" i="1"/>
  <c r="B6868" i="1"/>
  <c r="B6872" i="1"/>
  <c r="B6876" i="1"/>
  <c r="B6880" i="1"/>
  <c r="B6884" i="1"/>
  <c r="B6888" i="1"/>
  <c r="B6892" i="1"/>
  <c r="B6896" i="1"/>
  <c r="B6900" i="1"/>
  <c r="B6904" i="1"/>
  <c r="B6908" i="1"/>
  <c r="B6912" i="1"/>
  <c r="B6916" i="1"/>
  <c r="B6920" i="1"/>
  <c r="B6924" i="1"/>
  <c r="B6928" i="1"/>
  <c r="B6932" i="1"/>
  <c r="B6936" i="1"/>
  <c r="B6940" i="1"/>
  <c r="B6944" i="1"/>
  <c r="B6948" i="1"/>
  <c r="B6952" i="1"/>
  <c r="B6956" i="1"/>
  <c r="B6960" i="1"/>
  <c r="B6964" i="1"/>
  <c r="B6968" i="1"/>
  <c r="B6972" i="1"/>
  <c r="B6976" i="1"/>
  <c r="B6980" i="1"/>
  <c r="B6984" i="1"/>
  <c r="B6988" i="1"/>
  <c r="B6992" i="1"/>
  <c r="B6996" i="1"/>
  <c r="B7000" i="1"/>
  <c r="B7004" i="1"/>
  <c r="B7008" i="1"/>
  <c r="B7012" i="1"/>
  <c r="B7016" i="1"/>
  <c r="B7020" i="1"/>
  <c r="B7024" i="1"/>
  <c r="B7028" i="1"/>
  <c r="B7032" i="1"/>
  <c r="B7036" i="1"/>
  <c r="B7040" i="1"/>
  <c r="B7044" i="1"/>
  <c r="B7048" i="1"/>
  <c r="B7052" i="1"/>
  <c r="B7056" i="1"/>
  <c r="B7060" i="1"/>
  <c r="B7064" i="1"/>
  <c r="B7068" i="1"/>
  <c r="B7072" i="1"/>
  <c r="B7076" i="1"/>
  <c r="B7080" i="1"/>
  <c r="B7084" i="1"/>
  <c r="B7088" i="1"/>
  <c r="B7092" i="1"/>
  <c r="B7096" i="1"/>
  <c r="B7100" i="1"/>
  <c r="B7105" i="1"/>
  <c r="A7111" i="1"/>
  <c r="A7116" i="1"/>
  <c r="A7132" i="1"/>
  <c r="A7148" i="1"/>
  <c r="A7164" i="1"/>
  <c r="A7180" i="1"/>
  <c r="A7196" i="1"/>
  <c r="A7212" i="1"/>
  <c r="A7228" i="1"/>
  <c r="A7244" i="1"/>
  <c r="A7260" i="1"/>
  <c r="A7276" i="1"/>
  <c r="A7292" i="1"/>
  <c r="A7312" i="1"/>
  <c r="B7337" i="1"/>
  <c r="A7363" i="1"/>
  <c r="B7388" i="1"/>
  <c r="A7440" i="1"/>
  <c r="A7475" i="1"/>
  <c r="B7583" i="1"/>
  <c r="A6645" i="1"/>
  <c r="A6647" i="1"/>
  <c r="A6649" i="1"/>
  <c r="A6651" i="1"/>
  <c r="A6653" i="1"/>
  <c r="A6655" i="1"/>
  <c r="A6657" i="1"/>
  <c r="A6659" i="1"/>
  <c r="A6661" i="1"/>
  <c r="A6663" i="1"/>
  <c r="A6665" i="1"/>
  <c r="A6667" i="1"/>
  <c r="A6669" i="1"/>
  <c r="A6671" i="1"/>
  <c r="A6673" i="1"/>
  <c r="A6675" i="1"/>
  <c r="A6677" i="1"/>
  <c r="A6679" i="1"/>
  <c r="A6681" i="1"/>
  <c r="A6683" i="1"/>
  <c r="A6685" i="1"/>
  <c r="A6687" i="1"/>
  <c r="A6689" i="1"/>
  <c r="A6691" i="1"/>
  <c r="A6693" i="1"/>
  <c r="A6695" i="1"/>
  <c r="A6697" i="1"/>
  <c r="A6699" i="1"/>
  <c r="A6701" i="1"/>
  <c r="A6703" i="1"/>
  <c r="A6705" i="1"/>
  <c r="A6707" i="1"/>
  <c r="A6709" i="1"/>
  <c r="A6711" i="1"/>
  <c r="A6713" i="1"/>
  <c r="A6715" i="1"/>
  <c r="A6717" i="1"/>
  <c r="A6719" i="1"/>
  <c r="A6721" i="1"/>
  <c r="A6725" i="1"/>
  <c r="A6729" i="1"/>
  <c r="A6733" i="1"/>
  <c r="A6737" i="1"/>
  <c r="A6741" i="1"/>
  <c r="A6745" i="1"/>
  <c r="A6749" i="1"/>
  <c r="A6753" i="1"/>
  <c r="A6757" i="1"/>
  <c r="A6761" i="1"/>
  <c r="A6765" i="1"/>
  <c r="A6769" i="1"/>
  <c r="A6773" i="1"/>
  <c r="A6777" i="1"/>
  <c r="A6781" i="1"/>
  <c r="A6785" i="1"/>
  <c r="A6789" i="1"/>
  <c r="A6793" i="1"/>
  <c r="A6797" i="1"/>
  <c r="A6801" i="1"/>
  <c r="A6805" i="1"/>
  <c r="A6809" i="1"/>
  <c r="A6813" i="1"/>
  <c r="A6817" i="1"/>
  <c r="A6821" i="1"/>
  <c r="A6825" i="1"/>
  <c r="A6829" i="1"/>
  <c r="A6833" i="1"/>
  <c r="A6837" i="1"/>
  <c r="A6841" i="1"/>
  <c r="A6845" i="1"/>
  <c r="A6849" i="1"/>
  <c r="A6853" i="1"/>
  <c r="A6857" i="1"/>
  <c r="A6861" i="1"/>
  <c r="A6865" i="1"/>
  <c r="A6869" i="1"/>
  <c r="A6873" i="1"/>
  <c r="A6877" i="1"/>
  <c r="A6881" i="1"/>
  <c r="A6885" i="1"/>
  <c r="A6889" i="1"/>
  <c r="A6893" i="1"/>
  <c r="A6897" i="1"/>
  <c r="A6901" i="1"/>
  <c r="A6905" i="1"/>
  <c r="A6909" i="1"/>
  <c r="A6913" i="1"/>
  <c r="A6917" i="1"/>
  <c r="A6921" i="1"/>
  <c r="A6925" i="1"/>
  <c r="A6929" i="1"/>
  <c r="A6933" i="1"/>
  <c r="A6937" i="1"/>
  <c r="A6941" i="1"/>
  <c r="A6945" i="1"/>
  <c r="A6949" i="1"/>
  <c r="A6953" i="1"/>
  <c r="A6957" i="1"/>
  <c r="A6961" i="1"/>
  <c r="A6965" i="1"/>
  <c r="A6969" i="1"/>
  <c r="A6973" i="1"/>
  <c r="A6977" i="1"/>
  <c r="A6981" i="1"/>
  <c r="A6985" i="1"/>
  <c r="A6989" i="1"/>
  <c r="A6993" i="1"/>
  <c r="A6997" i="1"/>
  <c r="A7001" i="1"/>
  <c r="A7005" i="1"/>
  <c r="A7009" i="1"/>
  <c r="A7013" i="1"/>
  <c r="A7017" i="1"/>
  <c r="A7021" i="1"/>
  <c r="A7025" i="1"/>
  <c r="A7029" i="1"/>
  <c r="A7033" i="1"/>
  <c r="A7037" i="1"/>
  <c r="A7041" i="1"/>
  <c r="A7045" i="1"/>
  <c r="A7049" i="1"/>
  <c r="A7053" i="1"/>
  <c r="A7057" i="1"/>
  <c r="A7061" i="1"/>
  <c r="A7065" i="1"/>
  <c r="A7069" i="1"/>
  <c r="A7073" i="1"/>
  <c r="A7077" i="1"/>
  <c r="A7081" i="1"/>
  <c r="A7085" i="1"/>
  <c r="A7089" i="1"/>
  <c r="A7093" i="1"/>
  <c r="A7097" i="1"/>
  <c r="A7101" i="1"/>
  <c r="A7106" i="1"/>
  <c r="B7111" i="1"/>
  <c r="A7118" i="1"/>
  <c r="A7134" i="1"/>
  <c r="A7150" i="1"/>
  <c r="A7166" i="1"/>
  <c r="A7182" i="1"/>
  <c r="A7198" i="1"/>
  <c r="A7214" i="1"/>
  <c r="A7230" i="1"/>
  <c r="A7246" i="1"/>
  <c r="A7262" i="1"/>
  <c r="A7278" i="1"/>
  <c r="A7294" i="1"/>
  <c r="A7315" i="1"/>
  <c r="B7340" i="1"/>
  <c r="A7392" i="1"/>
  <c r="B7417" i="1"/>
  <c r="A7443" i="1"/>
  <c r="A7483" i="1"/>
  <c r="B7615" i="1"/>
  <c r="B6721" i="1"/>
  <c r="B6725" i="1"/>
  <c r="B6729" i="1"/>
  <c r="B6733" i="1"/>
  <c r="B6737" i="1"/>
  <c r="B6741" i="1"/>
  <c r="B6745" i="1"/>
  <c r="B6749" i="1"/>
  <c r="B6753" i="1"/>
  <c r="B6757" i="1"/>
  <c r="B6761" i="1"/>
  <c r="B6765" i="1"/>
  <c r="B6769" i="1"/>
  <c r="B6773" i="1"/>
  <c r="B6777" i="1"/>
  <c r="B6781" i="1"/>
  <c r="B6785" i="1"/>
  <c r="B6789" i="1"/>
  <c r="B6793" i="1"/>
  <c r="B6797" i="1"/>
  <c r="B6801" i="1"/>
  <c r="B6805" i="1"/>
  <c r="B6809" i="1"/>
  <c r="B6813" i="1"/>
  <c r="B6817" i="1"/>
  <c r="B6821" i="1"/>
  <c r="B6825" i="1"/>
  <c r="B6829" i="1"/>
  <c r="B6833" i="1"/>
  <c r="B6837" i="1"/>
  <c r="B6841" i="1"/>
  <c r="B6845" i="1"/>
  <c r="B6849" i="1"/>
  <c r="B6853" i="1"/>
  <c r="B6857" i="1"/>
  <c r="B6861" i="1"/>
  <c r="B6865" i="1"/>
  <c r="B6869" i="1"/>
  <c r="B6873" i="1"/>
  <c r="B6877" i="1"/>
  <c r="B6881" i="1"/>
  <c r="B6885" i="1"/>
  <c r="B6889" i="1"/>
  <c r="B6893" i="1"/>
  <c r="B6897" i="1"/>
  <c r="B6901" i="1"/>
  <c r="B6905" i="1"/>
  <c r="B6909" i="1"/>
  <c r="B6913" i="1"/>
  <c r="B6917" i="1"/>
  <c r="B6921" i="1"/>
  <c r="B6925" i="1"/>
  <c r="B6929" i="1"/>
  <c r="B6933" i="1"/>
  <c r="B6937" i="1"/>
  <c r="B6941" i="1"/>
  <c r="B6945" i="1"/>
  <c r="B6949" i="1"/>
  <c r="B6953" i="1"/>
  <c r="B6957" i="1"/>
  <c r="B6961" i="1"/>
  <c r="B6965" i="1"/>
  <c r="B6969" i="1"/>
  <c r="B6973" i="1"/>
  <c r="B6977" i="1"/>
  <c r="B6981" i="1"/>
  <c r="B6985" i="1"/>
  <c r="B6989" i="1"/>
  <c r="B6993" i="1"/>
  <c r="B6997" i="1"/>
  <c r="B7001" i="1"/>
  <c r="B7005" i="1"/>
  <c r="B7009" i="1"/>
  <c r="B7013" i="1"/>
  <c r="B7017" i="1"/>
  <c r="B7021" i="1"/>
  <c r="B7025" i="1"/>
  <c r="B7029" i="1"/>
  <c r="B7033" i="1"/>
  <c r="B7037" i="1"/>
  <c r="B7041" i="1"/>
  <c r="B7045" i="1"/>
  <c r="B7049" i="1"/>
  <c r="B7053" i="1"/>
  <c r="B7057" i="1"/>
  <c r="B7061" i="1"/>
  <c r="B7065" i="1"/>
  <c r="B7069" i="1"/>
  <c r="B7073" i="1"/>
  <c r="B7077" i="1"/>
  <c r="B7081" i="1"/>
  <c r="B7085" i="1"/>
  <c r="B7089" i="1"/>
  <c r="B7093" i="1"/>
  <c r="B7097" i="1"/>
  <c r="B7101" i="1"/>
  <c r="A7107" i="1"/>
  <c r="A7112" i="1"/>
  <c r="A7120" i="1"/>
  <c r="A7136" i="1"/>
  <c r="A7152" i="1"/>
  <c r="A7168" i="1"/>
  <c r="A7184" i="1"/>
  <c r="A7200" i="1"/>
  <c r="A7216" i="1"/>
  <c r="A7232" i="1"/>
  <c r="A7248" i="1"/>
  <c r="A7264" i="1"/>
  <c r="A7280" i="1"/>
  <c r="A7296" i="1"/>
  <c r="A7344" i="1"/>
  <c r="B7369" i="1"/>
  <c r="A7395" i="1"/>
  <c r="B7420" i="1"/>
  <c r="A7491" i="1"/>
  <c r="B7647" i="1"/>
  <c r="B6679" i="1"/>
  <c r="B6681" i="1"/>
  <c r="B6683" i="1"/>
  <c r="B6685" i="1"/>
  <c r="B6687" i="1"/>
  <c r="B6689" i="1"/>
  <c r="B6691" i="1"/>
  <c r="B6693" i="1"/>
  <c r="B6695" i="1"/>
  <c r="B6697" i="1"/>
  <c r="B6699" i="1"/>
  <c r="B6701" i="1"/>
  <c r="B6703" i="1"/>
  <c r="B6705" i="1"/>
  <c r="B6707" i="1"/>
  <c r="B6709" i="1"/>
  <c r="B6711" i="1"/>
  <c r="B6713" i="1"/>
  <c r="B6715" i="1"/>
  <c r="B6717" i="1"/>
  <c r="B6719" i="1"/>
  <c r="A6722" i="1"/>
  <c r="A6726" i="1"/>
  <c r="A6730" i="1"/>
  <c r="A6734" i="1"/>
  <c r="A6738" i="1"/>
  <c r="A6742" i="1"/>
  <c r="A6746" i="1"/>
  <c r="A6750" i="1"/>
  <c r="A6754" i="1"/>
  <c r="A6758" i="1"/>
  <c r="A6762" i="1"/>
  <c r="A6766" i="1"/>
  <c r="A6770" i="1"/>
  <c r="A6774" i="1"/>
  <c r="A6778" i="1"/>
  <c r="A6782" i="1"/>
  <c r="A6786" i="1"/>
  <c r="A6790" i="1"/>
  <c r="A6794" i="1"/>
  <c r="A6798" i="1"/>
  <c r="A6802" i="1"/>
  <c r="A6806" i="1"/>
  <c r="A6810" i="1"/>
  <c r="A6814" i="1"/>
  <c r="A6818" i="1"/>
  <c r="A6822" i="1"/>
  <c r="A6826" i="1"/>
  <c r="A6830" i="1"/>
  <c r="A6834" i="1"/>
  <c r="A6838" i="1"/>
  <c r="A6842" i="1"/>
  <c r="A6846" i="1"/>
  <c r="A6850" i="1"/>
  <c r="A6854" i="1"/>
  <c r="A6858" i="1"/>
  <c r="A6862" i="1"/>
  <c r="A6866" i="1"/>
  <c r="A6870" i="1"/>
  <c r="A6874" i="1"/>
  <c r="A6878" i="1"/>
  <c r="A6882" i="1"/>
  <c r="A6886" i="1"/>
  <c r="A6890" i="1"/>
  <c r="A6894" i="1"/>
  <c r="A6898" i="1"/>
  <c r="A6902" i="1"/>
  <c r="A6906" i="1"/>
  <c r="A6910" i="1"/>
  <c r="A6914" i="1"/>
  <c r="A6918" i="1"/>
  <c r="A6922" i="1"/>
  <c r="A6926" i="1"/>
  <c r="A6930" i="1"/>
  <c r="A6934" i="1"/>
  <c r="A6938" i="1"/>
  <c r="A6942" i="1"/>
  <c r="A6946" i="1"/>
  <c r="A6950" i="1"/>
  <c r="A6954" i="1"/>
  <c r="A6958" i="1"/>
  <c r="A6962" i="1"/>
  <c r="A6966" i="1"/>
  <c r="A6970" i="1"/>
  <c r="A6974" i="1"/>
  <c r="A6978" i="1"/>
  <c r="A6982" i="1"/>
  <c r="A6986" i="1"/>
  <c r="A6990" i="1"/>
  <c r="A6994" i="1"/>
  <c r="A6998" i="1"/>
  <c r="A7002" i="1"/>
  <c r="A7006" i="1"/>
  <c r="A7010" i="1"/>
  <c r="A7014" i="1"/>
  <c r="A7018" i="1"/>
  <c r="A7022" i="1"/>
  <c r="A7026" i="1"/>
  <c r="A7030" i="1"/>
  <c r="A7034" i="1"/>
  <c r="A7038" i="1"/>
  <c r="A7042" i="1"/>
  <c r="A7046" i="1"/>
  <c r="A7050" i="1"/>
  <c r="A7054" i="1"/>
  <c r="A7058" i="1"/>
  <c r="A7062" i="1"/>
  <c r="A7066" i="1"/>
  <c r="A7070" i="1"/>
  <c r="A7074" i="1"/>
  <c r="A7078" i="1"/>
  <c r="A7082" i="1"/>
  <c r="A7086" i="1"/>
  <c r="A7090" i="1"/>
  <c r="A7094" i="1"/>
  <c r="A7098" i="1"/>
  <c r="A7102" i="1"/>
  <c r="B7107" i="1"/>
  <c r="A7113" i="1"/>
  <c r="A7122" i="1"/>
  <c r="A7138" i="1"/>
  <c r="A7154" i="1"/>
  <c r="A7170" i="1"/>
  <c r="A7186" i="1"/>
  <c r="A7202" i="1"/>
  <c r="A7218" i="1"/>
  <c r="A7234" i="1"/>
  <c r="A7250" i="1"/>
  <c r="A7266" i="1"/>
  <c r="A7282" i="1"/>
  <c r="A7298" i="1"/>
  <c r="B7321" i="1"/>
  <c r="A7347" i="1"/>
  <c r="B7372" i="1"/>
  <c r="A7424" i="1"/>
  <c r="B7449" i="1"/>
  <c r="A7499" i="1"/>
  <c r="B7679" i="1"/>
  <c r="B6722" i="1"/>
  <c r="B6726" i="1"/>
  <c r="B6730" i="1"/>
  <c r="B6734" i="1"/>
  <c r="B6738" i="1"/>
  <c r="B6742" i="1"/>
  <c r="B6746" i="1"/>
  <c r="B6750" i="1"/>
  <c r="B6754" i="1"/>
  <c r="B6758" i="1"/>
  <c r="B6762" i="1"/>
  <c r="B6766" i="1"/>
  <c r="B6770" i="1"/>
  <c r="B6774" i="1"/>
  <c r="B6778" i="1"/>
  <c r="B6782" i="1"/>
  <c r="B6786" i="1"/>
  <c r="B6790" i="1"/>
  <c r="B6794" i="1"/>
  <c r="B6798" i="1"/>
  <c r="B6802" i="1"/>
  <c r="B6806" i="1"/>
  <c r="B6810" i="1"/>
  <c r="B6814" i="1"/>
  <c r="B6818" i="1"/>
  <c r="B6822" i="1"/>
  <c r="B6826" i="1"/>
  <c r="B6830" i="1"/>
  <c r="B6834" i="1"/>
  <c r="B6838" i="1"/>
  <c r="B6842" i="1"/>
  <c r="B6846" i="1"/>
  <c r="B6850" i="1"/>
  <c r="B6854" i="1"/>
  <c r="B6858" i="1"/>
  <c r="B6862" i="1"/>
  <c r="B6866" i="1"/>
  <c r="B6870" i="1"/>
  <c r="B6874" i="1"/>
  <c r="B6878" i="1"/>
  <c r="B6882" i="1"/>
  <c r="B6886" i="1"/>
  <c r="B6890" i="1"/>
  <c r="B6894" i="1"/>
  <c r="B6898" i="1"/>
  <c r="B6902" i="1"/>
  <c r="B6906" i="1"/>
  <c r="B6910" i="1"/>
  <c r="B6914" i="1"/>
  <c r="B6918" i="1"/>
  <c r="B6922" i="1"/>
  <c r="B6926" i="1"/>
  <c r="B6930" i="1"/>
  <c r="B6934" i="1"/>
  <c r="B6938" i="1"/>
  <c r="B6942" i="1"/>
  <c r="B6946" i="1"/>
  <c r="B6950" i="1"/>
  <c r="B6954" i="1"/>
  <c r="B6958" i="1"/>
  <c r="B6962" i="1"/>
  <c r="B6966" i="1"/>
  <c r="B6970" i="1"/>
  <c r="B6974" i="1"/>
  <c r="B6978" i="1"/>
  <c r="B6982" i="1"/>
  <c r="B6986" i="1"/>
  <c r="B6990" i="1"/>
  <c r="B6994" i="1"/>
  <c r="B6998" i="1"/>
  <c r="B7002" i="1"/>
  <c r="B7006" i="1"/>
  <c r="B7010" i="1"/>
  <c r="B7014" i="1"/>
  <c r="B7018" i="1"/>
  <c r="B7022" i="1"/>
  <c r="B7026" i="1"/>
  <c r="B7030" i="1"/>
  <c r="B7034" i="1"/>
  <c r="B7038" i="1"/>
  <c r="B7042" i="1"/>
  <c r="B7046" i="1"/>
  <c r="B7050" i="1"/>
  <c r="B7054" i="1"/>
  <c r="B7058" i="1"/>
  <c r="B7062" i="1"/>
  <c r="B7066" i="1"/>
  <c r="B7070" i="1"/>
  <c r="B7074" i="1"/>
  <c r="B7078" i="1"/>
  <c r="B7082" i="1"/>
  <c r="B7086" i="1"/>
  <c r="B7090" i="1"/>
  <c r="B7094" i="1"/>
  <c r="B7098" i="1"/>
  <c r="A7103" i="1"/>
  <c r="A7108" i="1"/>
  <c r="B7113" i="1"/>
  <c r="A7124" i="1"/>
  <c r="A7140" i="1"/>
  <c r="A7156" i="1"/>
  <c r="A7172" i="1"/>
  <c r="A7188" i="1"/>
  <c r="A7204" i="1"/>
  <c r="A7220" i="1"/>
  <c r="A7236" i="1"/>
  <c r="A7252" i="1"/>
  <c r="A7268" i="1"/>
  <c r="A7284" i="1"/>
  <c r="A7300" i="1"/>
  <c r="B7324" i="1"/>
  <c r="A7376" i="1"/>
  <c r="B7401" i="1"/>
  <c r="A7427" i="1"/>
  <c r="A7454" i="1"/>
  <c r="B7711" i="1"/>
  <c r="A6672" i="1"/>
  <c r="A6674" i="1"/>
  <c r="A6676" i="1"/>
  <c r="A6678" i="1"/>
  <c r="A6680" i="1"/>
  <c r="A6682" i="1"/>
  <c r="A6684" i="1"/>
  <c r="A6686" i="1"/>
  <c r="A6688" i="1"/>
  <c r="A6690" i="1"/>
  <c r="A6692" i="1"/>
  <c r="A6694" i="1"/>
  <c r="A6696" i="1"/>
  <c r="A6698" i="1"/>
  <c r="A6700" i="1"/>
  <c r="A6702" i="1"/>
  <c r="A6704" i="1"/>
  <c r="A6706" i="1"/>
  <c r="A6708" i="1"/>
  <c r="A6710" i="1"/>
  <c r="A6712" i="1"/>
  <c r="A6714" i="1"/>
  <c r="A6716" i="1"/>
  <c r="A6718" i="1"/>
  <c r="A6720" i="1"/>
  <c r="A6723" i="1"/>
  <c r="A6727" i="1"/>
  <c r="A6731" i="1"/>
  <c r="A6735" i="1"/>
  <c r="A6739" i="1"/>
  <c r="A6743" i="1"/>
  <c r="A6747" i="1"/>
  <c r="A6751" i="1"/>
  <c r="A6755" i="1"/>
  <c r="A6759" i="1"/>
  <c r="A6763" i="1"/>
  <c r="A6767" i="1"/>
  <c r="A6771" i="1"/>
  <c r="A6775" i="1"/>
  <c r="A6779" i="1"/>
  <c r="A6783" i="1"/>
  <c r="A6787" i="1"/>
  <c r="A6791" i="1"/>
  <c r="A6795" i="1"/>
  <c r="A6799" i="1"/>
  <c r="A6803" i="1"/>
  <c r="A6807" i="1"/>
  <c r="A6811" i="1"/>
  <c r="A6815" i="1"/>
  <c r="A6819" i="1"/>
  <c r="A6823" i="1"/>
  <c r="A6827" i="1"/>
  <c r="A6831" i="1"/>
  <c r="A6835" i="1"/>
  <c r="A6839" i="1"/>
  <c r="A6843" i="1"/>
  <c r="A6847" i="1"/>
  <c r="A6851" i="1"/>
  <c r="A6855" i="1"/>
  <c r="A6859" i="1"/>
  <c r="A6863" i="1"/>
  <c r="A6867" i="1"/>
  <c r="A6871" i="1"/>
  <c r="A6875" i="1"/>
  <c r="A6879" i="1"/>
  <c r="A6883" i="1"/>
  <c r="A6887" i="1"/>
  <c r="A6891" i="1"/>
  <c r="A6895" i="1"/>
  <c r="A6899" i="1"/>
  <c r="A6903" i="1"/>
  <c r="A6907" i="1"/>
  <c r="A6911" i="1"/>
  <c r="A6915" i="1"/>
  <c r="A6919" i="1"/>
  <c r="A6923" i="1"/>
  <c r="A6927" i="1"/>
  <c r="A6931" i="1"/>
  <c r="A6935" i="1"/>
  <c r="A6939" i="1"/>
  <c r="A6943" i="1"/>
  <c r="A6947" i="1"/>
  <c r="A6951" i="1"/>
  <c r="A6955" i="1"/>
  <c r="A6959" i="1"/>
  <c r="A6963" i="1"/>
  <c r="A6967" i="1"/>
  <c r="A6971" i="1"/>
  <c r="A6975" i="1"/>
  <c r="A6979" i="1"/>
  <c r="A6983" i="1"/>
  <c r="A6987" i="1"/>
  <c r="A6991" i="1"/>
  <c r="A6995" i="1"/>
  <c r="A6999" i="1"/>
  <c r="A7003" i="1"/>
  <c r="A7007" i="1"/>
  <c r="A7011" i="1"/>
  <c r="A7015" i="1"/>
  <c r="A7019" i="1"/>
  <c r="A7023" i="1"/>
  <c r="A7027" i="1"/>
  <c r="A7031" i="1"/>
  <c r="A7035" i="1"/>
  <c r="A7039" i="1"/>
  <c r="A7043" i="1"/>
  <c r="A7047" i="1"/>
  <c r="A7051" i="1"/>
  <c r="A7055" i="1"/>
  <c r="A7059" i="1"/>
  <c r="A7063" i="1"/>
  <c r="A7067" i="1"/>
  <c r="A7071" i="1"/>
  <c r="A7075" i="1"/>
  <c r="A7079" i="1"/>
  <c r="A7083" i="1"/>
  <c r="A7087" i="1"/>
  <c r="A7091" i="1"/>
  <c r="A7095" i="1"/>
  <c r="A7099" i="1"/>
  <c r="B7103" i="1"/>
  <c r="A7109" i="1"/>
  <c r="A7114" i="1"/>
  <c r="A7126" i="1"/>
  <c r="A7142" i="1"/>
  <c r="A7158" i="1"/>
  <c r="A7174" i="1"/>
  <c r="A7190" i="1"/>
  <c r="A7206" i="1"/>
  <c r="A7222" i="1"/>
  <c r="A7238" i="1"/>
  <c r="A7254" i="1"/>
  <c r="A7270" i="1"/>
  <c r="A7286" i="1"/>
  <c r="B7302" i="1"/>
  <c r="A7328" i="1"/>
  <c r="B7353" i="1"/>
  <c r="A7379" i="1"/>
  <c r="B7404" i="1"/>
  <c r="A7459" i="1"/>
  <c r="B7747" i="1"/>
  <c r="B6723" i="1"/>
  <c r="B6727" i="1"/>
  <c r="B6731" i="1"/>
  <c r="B6735" i="1"/>
  <c r="B6739" i="1"/>
  <c r="B6743" i="1"/>
  <c r="B6747" i="1"/>
  <c r="B6751" i="1"/>
  <c r="B6755" i="1"/>
  <c r="B6759" i="1"/>
  <c r="B6763" i="1"/>
  <c r="B6767" i="1"/>
  <c r="B6771" i="1"/>
  <c r="B6775" i="1"/>
  <c r="B6779" i="1"/>
  <c r="B6783" i="1"/>
  <c r="B6787" i="1"/>
  <c r="B6791" i="1"/>
  <c r="B6795" i="1"/>
  <c r="B6799" i="1"/>
  <c r="B6803" i="1"/>
  <c r="B6807" i="1"/>
  <c r="B6811" i="1"/>
  <c r="B6815" i="1"/>
  <c r="B6819" i="1"/>
  <c r="B6823" i="1"/>
  <c r="B6827" i="1"/>
  <c r="B6831" i="1"/>
  <c r="B6835" i="1"/>
  <c r="B6839" i="1"/>
  <c r="B6843" i="1"/>
  <c r="B6847" i="1"/>
  <c r="B6851" i="1"/>
  <c r="B6855" i="1"/>
  <c r="B6859" i="1"/>
  <c r="B6863" i="1"/>
  <c r="B6867" i="1"/>
  <c r="B6871" i="1"/>
  <c r="B6875" i="1"/>
  <c r="B6879" i="1"/>
  <c r="B6883" i="1"/>
  <c r="B6887" i="1"/>
  <c r="B6891" i="1"/>
  <c r="B6895" i="1"/>
  <c r="B6899" i="1"/>
  <c r="B6903" i="1"/>
  <c r="B6907" i="1"/>
  <c r="B6911" i="1"/>
  <c r="B6915" i="1"/>
  <c r="B6919" i="1"/>
  <c r="B6923" i="1"/>
  <c r="B6927" i="1"/>
  <c r="B6931" i="1"/>
  <c r="B6935" i="1"/>
  <c r="B6939" i="1"/>
  <c r="B6943" i="1"/>
  <c r="B6947" i="1"/>
  <c r="B6951" i="1"/>
  <c r="B6955" i="1"/>
  <c r="B6959" i="1"/>
  <c r="B6963" i="1"/>
  <c r="B6967" i="1"/>
  <c r="B6971" i="1"/>
  <c r="B6975" i="1"/>
  <c r="B6979" i="1"/>
  <c r="B6983" i="1"/>
  <c r="B6987" i="1"/>
  <c r="B6991" i="1"/>
  <c r="B6995" i="1"/>
  <c r="B6999" i="1"/>
  <c r="B7003" i="1"/>
  <c r="B7007" i="1"/>
  <c r="B7011" i="1"/>
  <c r="B7015" i="1"/>
  <c r="B7019" i="1"/>
  <c r="B7023" i="1"/>
  <c r="B7027" i="1"/>
  <c r="B7031" i="1"/>
  <c r="B7035" i="1"/>
  <c r="B7039" i="1"/>
  <c r="B7043" i="1"/>
  <c r="B7047" i="1"/>
  <c r="B7051" i="1"/>
  <c r="B7055" i="1"/>
  <c r="B7059" i="1"/>
  <c r="B7063" i="1"/>
  <c r="B7067" i="1"/>
  <c r="B7071" i="1"/>
  <c r="B7075" i="1"/>
  <c r="B7079" i="1"/>
  <c r="B7083" i="1"/>
  <c r="B7087" i="1"/>
  <c r="B7091" i="1"/>
  <c r="B7095" i="1"/>
  <c r="B7099" i="1"/>
  <c r="A7104" i="1"/>
  <c r="B7109" i="1"/>
  <c r="A7115" i="1"/>
  <c r="A7128" i="1"/>
  <c r="A7144" i="1"/>
  <c r="A7160" i="1"/>
  <c r="A7176" i="1"/>
  <c r="A7192" i="1"/>
  <c r="A7208" i="1"/>
  <c r="A7224" i="1"/>
  <c r="A7240" i="1"/>
  <c r="A7256" i="1"/>
  <c r="A7272" i="1"/>
  <c r="A7288" i="1"/>
  <c r="B7305" i="1"/>
  <c r="A7331" i="1"/>
  <c r="B7356" i="1"/>
  <c r="A7408" i="1"/>
  <c r="B7433" i="1"/>
  <c r="A7811" i="1"/>
  <c r="A7305" i="1"/>
  <c r="B7311" i="1"/>
  <c r="B7314" i="1"/>
  <c r="A7318" i="1"/>
  <c r="A7321" i="1"/>
  <c r="B7327" i="1"/>
  <c r="B7330" i="1"/>
  <c r="A7334" i="1"/>
  <c r="A7337" i="1"/>
  <c r="B7343" i="1"/>
  <c r="B7346" i="1"/>
  <c r="A7350" i="1"/>
  <c r="A7353" i="1"/>
  <c r="B7359" i="1"/>
  <c r="B7362" i="1"/>
  <c r="A7366" i="1"/>
  <c r="A7369" i="1"/>
  <c r="B7375" i="1"/>
  <c r="B7378" i="1"/>
  <c r="A7382" i="1"/>
  <c r="A7385" i="1"/>
  <c r="B7391" i="1"/>
  <c r="B7394" i="1"/>
  <c r="A7398" i="1"/>
  <c r="A7401" i="1"/>
  <c r="B7407" i="1"/>
  <c r="B7410" i="1"/>
  <c r="A7414" i="1"/>
  <c r="A7417" i="1"/>
  <c r="B7423" i="1"/>
  <c r="B7426" i="1"/>
  <c r="A7430" i="1"/>
  <c r="A7433" i="1"/>
  <c r="B7439" i="1"/>
  <c r="B7442" i="1"/>
  <c r="A7446" i="1"/>
  <c r="A7449" i="1"/>
  <c r="A7453" i="1"/>
  <c r="A7464" i="1"/>
  <c r="A7469" i="1"/>
  <c r="B7579" i="1"/>
  <c r="B7611" i="1"/>
  <c r="B7643" i="1"/>
  <c r="B7675" i="1"/>
  <c r="B7707" i="1"/>
  <c r="A7742" i="1"/>
  <c r="A7795" i="1"/>
  <c r="A7306" i="1"/>
  <c r="A7309" i="1"/>
  <c r="B7315" i="1"/>
  <c r="B7318" i="1"/>
  <c r="A7322" i="1"/>
  <c r="A7325" i="1"/>
  <c r="B7331" i="1"/>
  <c r="B7334" i="1"/>
  <c r="A7338" i="1"/>
  <c r="A7341" i="1"/>
  <c r="B7347" i="1"/>
  <c r="B7350" i="1"/>
  <c r="A7354" i="1"/>
  <c r="A7357" i="1"/>
  <c r="B7363" i="1"/>
  <c r="B7366" i="1"/>
  <c r="A7370" i="1"/>
  <c r="A7373" i="1"/>
  <c r="B7379" i="1"/>
  <c r="B7382" i="1"/>
  <c r="A7386" i="1"/>
  <c r="A7389" i="1"/>
  <c r="B7395" i="1"/>
  <c r="B7398" i="1"/>
  <c r="A7402" i="1"/>
  <c r="A7405" i="1"/>
  <c r="B7411" i="1"/>
  <c r="B7414" i="1"/>
  <c r="A7418" i="1"/>
  <c r="A7421" i="1"/>
  <c r="B7427" i="1"/>
  <c r="B7430" i="1"/>
  <c r="A7434" i="1"/>
  <c r="A7437" i="1"/>
  <c r="B7443" i="1"/>
  <c r="B7446" i="1"/>
  <c r="A7450" i="1"/>
  <c r="A7460" i="1"/>
  <c r="A7465" i="1"/>
  <c r="B7587" i="1"/>
  <c r="B7619" i="1"/>
  <c r="B7651" i="1"/>
  <c r="B7683" i="1"/>
  <c r="B7715" i="1"/>
  <c r="A7753" i="1"/>
  <c r="A7827" i="1"/>
  <c r="B7102" i="1"/>
  <c r="B7104" i="1"/>
  <c r="B7106" i="1"/>
  <c r="B7108" i="1"/>
  <c r="B7110" i="1"/>
  <c r="B7112" i="1"/>
  <c r="B7114" i="1"/>
  <c r="B7116" i="1"/>
  <c r="B7118" i="1"/>
  <c r="B7120" i="1"/>
  <c r="B7122" i="1"/>
  <c r="B7124" i="1"/>
  <c r="B7126" i="1"/>
  <c r="B7128" i="1"/>
  <c r="B7130" i="1"/>
  <c r="B7132" i="1"/>
  <c r="B7134" i="1"/>
  <c r="B7136" i="1"/>
  <c r="B7138" i="1"/>
  <c r="B7140" i="1"/>
  <c r="B7142" i="1"/>
  <c r="B7144" i="1"/>
  <c r="B7146" i="1"/>
  <c r="B7148" i="1"/>
  <c r="B7150" i="1"/>
  <c r="B7152" i="1"/>
  <c r="B7154" i="1"/>
  <c r="B7156" i="1"/>
  <c r="B7158" i="1"/>
  <c r="B7160" i="1"/>
  <c r="B7162" i="1"/>
  <c r="B7164" i="1"/>
  <c r="B7166" i="1"/>
  <c r="B7168" i="1"/>
  <c r="B7170" i="1"/>
  <c r="B7172" i="1"/>
  <c r="B7174" i="1"/>
  <c r="B7176" i="1"/>
  <c r="B7178" i="1"/>
  <c r="B7180" i="1"/>
  <c r="B7182" i="1"/>
  <c r="B7184" i="1"/>
  <c r="B7186" i="1"/>
  <c r="B7188" i="1"/>
  <c r="B7190" i="1"/>
  <c r="B7192" i="1"/>
  <c r="B7194" i="1"/>
  <c r="B7196" i="1"/>
  <c r="B7198" i="1"/>
  <c r="B7200" i="1"/>
  <c r="B7202" i="1"/>
  <c r="B7204" i="1"/>
  <c r="B7206" i="1"/>
  <c r="B7208" i="1"/>
  <c r="B7210" i="1"/>
  <c r="B7212" i="1"/>
  <c r="B7214" i="1"/>
  <c r="B7216" i="1"/>
  <c r="B7218" i="1"/>
  <c r="B7220" i="1"/>
  <c r="B7222" i="1"/>
  <c r="B7224" i="1"/>
  <c r="B7226" i="1"/>
  <c r="B7228" i="1"/>
  <c r="B7230" i="1"/>
  <c r="B7232" i="1"/>
  <c r="B7234" i="1"/>
  <c r="B7236" i="1"/>
  <c r="B7238" i="1"/>
  <c r="B7240" i="1"/>
  <c r="B7242" i="1"/>
  <c r="B7244" i="1"/>
  <c r="B7246" i="1"/>
  <c r="B7248" i="1"/>
  <c r="B7250" i="1"/>
  <c r="B7252" i="1"/>
  <c r="B7254" i="1"/>
  <c r="B7256" i="1"/>
  <c r="B7258" i="1"/>
  <c r="B7260" i="1"/>
  <c r="B7262" i="1"/>
  <c r="B7264" i="1"/>
  <c r="B7266" i="1"/>
  <c r="B7268" i="1"/>
  <c r="B7270" i="1"/>
  <c r="B7272" i="1"/>
  <c r="B7274" i="1"/>
  <c r="B7276" i="1"/>
  <c r="B7278" i="1"/>
  <c r="B7280" i="1"/>
  <c r="B7282" i="1"/>
  <c r="B7284" i="1"/>
  <c r="B7286" i="1"/>
  <c r="B7288" i="1"/>
  <c r="B7290" i="1"/>
  <c r="B7292" i="1"/>
  <c r="B7294" i="1"/>
  <c r="B7296" i="1"/>
  <c r="B7298" i="1"/>
  <c r="B7300" i="1"/>
  <c r="A7303" i="1"/>
  <c r="B7309" i="1"/>
  <c r="B7312" i="1"/>
  <c r="A7316" i="1"/>
  <c r="A7319" i="1"/>
  <c r="B7325" i="1"/>
  <c r="B7328" i="1"/>
  <c r="A7332" i="1"/>
  <c r="A7335" i="1"/>
  <c r="B7341" i="1"/>
  <c r="B7344" i="1"/>
  <c r="A7348" i="1"/>
  <c r="A7351" i="1"/>
  <c r="B7357" i="1"/>
  <c r="B7360" i="1"/>
  <c r="A7364" i="1"/>
  <c r="A7367" i="1"/>
  <c r="B7373" i="1"/>
  <c r="B7376" i="1"/>
  <c r="A7380" i="1"/>
  <c r="A7383" i="1"/>
  <c r="B7389" i="1"/>
  <c r="B7392" i="1"/>
  <c r="A7396" i="1"/>
  <c r="A7399" i="1"/>
  <c r="B7405" i="1"/>
  <c r="B7408" i="1"/>
  <c r="A7412" i="1"/>
  <c r="A7415" i="1"/>
  <c r="B7421" i="1"/>
  <c r="B7424" i="1"/>
  <c r="A7428" i="1"/>
  <c r="A7431" i="1"/>
  <c r="B7437" i="1"/>
  <c r="B7440" i="1"/>
  <c r="A7444" i="1"/>
  <c r="A7447" i="1"/>
  <c r="A7455" i="1"/>
  <c r="A7466" i="1"/>
  <c r="A7471" i="1"/>
  <c r="A7477" i="1"/>
  <c r="A7485" i="1"/>
  <c r="A7493" i="1"/>
  <c r="A7501" i="1"/>
  <c r="B7591" i="1"/>
  <c r="B7623" i="1"/>
  <c r="B7655" i="1"/>
  <c r="B7687" i="1"/>
  <c r="B7719" i="1"/>
  <c r="A7758" i="1"/>
  <c r="A7843" i="1"/>
  <c r="B7303" i="1"/>
  <c r="B7306" i="1"/>
  <c r="A7310" i="1"/>
  <c r="A7313" i="1"/>
  <c r="B7319" i="1"/>
  <c r="B7322" i="1"/>
  <c r="A7326" i="1"/>
  <c r="A7329" i="1"/>
  <c r="B7335" i="1"/>
  <c r="B7338" i="1"/>
  <c r="A7342" i="1"/>
  <c r="A7345" i="1"/>
  <c r="B7351" i="1"/>
  <c r="B7354" i="1"/>
  <c r="A7358" i="1"/>
  <c r="A7361" i="1"/>
  <c r="B7367" i="1"/>
  <c r="B7370" i="1"/>
  <c r="A7374" i="1"/>
  <c r="A7377" i="1"/>
  <c r="B7383" i="1"/>
  <c r="B7386" i="1"/>
  <c r="A7390" i="1"/>
  <c r="A7393" i="1"/>
  <c r="B7399" i="1"/>
  <c r="B7402" i="1"/>
  <c r="A7406" i="1"/>
  <c r="A7409" i="1"/>
  <c r="B7415" i="1"/>
  <c r="B7418" i="1"/>
  <c r="A7422" i="1"/>
  <c r="A7425" i="1"/>
  <c r="B7431" i="1"/>
  <c r="B7434" i="1"/>
  <c r="A7438" i="1"/>
  <c r="A7441" i="1"/>
  <c r="B7447" i="1"/>
  <c r="A7451" i="1"/>
  <c r="A7456" i="1"/>
  <c r="A7461" i="1"/>
  <c r="A7472" i="1"/>
  <c r="B7595" i="1"/>
  <c r="B7627" i="1"/>
  <c r="B7659" i="1"/>
  <c r="B7691" i="1"/>
  <c r="B7723" i="1"/>
  <c r="B7763" i="1"/>
  <c r="A7859" i="1"/>
  <c r="A7117" i="1"/>
  <c r="A7119" i="1"/>
  <c r="A7121" i="1"/>
  <c r="A7123" i="1"/>
  <c r="A7125" i="1"/>
  <c r="A7127" i="1"/>
  <c r="A7129" i="1"/>
  <c r="A7131" i="1"/>
  <c r="A7133" i="1"/>
  <c r="A7135" i="1"/>
  <c r="A7137" i="1"/>
  <c r="A7139" i="1"/>
  <c r="A7141" i="1"/>
  <c r="A7143" i="1"/>
  <c r="A7145" i="1"/>
  <c r="A7147" i="1"/>
  <c r="A7149" i="1"/>
  <c r="A7151" i="1"/>
  <c r="A7153" i="1"/>
  <c r="A7155" i="1"/>
  <c r="A7157" i="1"/>
  <c r="A7159" i="1"/>
  <c r="A7161" i="1"/>
  <c r="A7163" i="1"/>
  <c r="A7165" i="1"/>
  <c r="A7167" i="1"/>
  <c r="A7169" i="1"/>
  <c r="A7171" i="1"/>
  <c r="A7173" i="1"/>
  <c r="A7175" i="1"/>
  <c r="A7177" i="1"/>
  <c r="A7179" i="1"/>
  <c r="A7181" i="1"/>
  <c r="A7183" i="1"/>
  <c r="A7185" i="1"/>
  <c r="A7187" i="1"/>
  <c r="A7189" i="1"/>
  <c r="A7191" i="1"/>
  <c r="A7193" i="1"/>
  <c r="A7195" i="1"/>
  <c r="A7197" i="1"/>
  <c r="A7199" i="1"/>
  <c r="A7201" i="1"/>
  <c r="A7203" i="1"/>
  <c r="A7205" i="1"/>
  <c r="A7207" i="1"/>
  <c r="A7209" i="1"/>
  <c r="A7211" i="1"/>
  <c r="A7213" i="1"/>
  <c r="A7215" i="1"/>
  <c r="A7217" i="1"/>
  <c r="A7219" i="1"/>
  <c r="A7221" i="1"/>
  <c r="A7223" i="1"/>
  <c r="A7225" i="1"/>
  <c r="A7227" i="1"/>
  <c r="A7229" i="1"/>
  <c r="A7231" i="1"/>
  <c r="A7233" i="1"/>
  <c r="A7235" i="1"/>
  <c r="A7237" i="1"/>
  <c r="A7239" i="1"/>
  <c r="A7241" i="1"/>
  <c r="A7243" i="1"/>
  <c r="A7245" i="1"/>
  <c r="A7247" i="1"/>
  <c r="A7249" i="1"/>
  <c r="A7251" i="1"/>
  <c r="A7253" i="1"/>
  <c r="A7255" i="1"/>
  <c r="A7257" i="1"/>
  <c r="A7259" i="1"/>
  <c r="A7261" i="1"/>
  <c r="A7263" i="1"/>
  <c r="A7265" i="1"/>
  <c r="A7267" i="1"/>
  <c r="A7269" i="1"/>
  <c r="A7271" i="1"/>
  <c r="A7273" i="1"/>
  <c r="A7275" i="1"/>
  <c r="A7277" i="1"/>
  <c r="A7279" i="1"/>
  <c r="A7281" i="1"/>
  <c r="A7283" i="1"/>
  <c r="A7285" i="1"/>
  <c r="A7287" i="1"/>
  <c r="A7289" i="1"/>
  <c r="A7291" i="1"/>
  <c r="A7293" i="1"/>
  <c r="A7295" i="1"/>
  <c r="A7297" i="1"/>
  <c r="A7299" i="1"/>
  <c r="A7301" i="1"/>
  <c r="A7304" i="1"/>
  <c r="A7307" i="1"/>
  <c r="B7313" i="1"/>
  <c r="B7316" i="1"/>
  <c r="A7320" i="1"/>
  <c r="A7323" i="1"/>
  <c r="B7329" i="1"/>
  <c r="B7332" i="1"/>
  <c r="A7336" i="1"/>
  <c r="A7339" i="1"/>
  <c r="B7345" i="1"/>
  <c r="B7348" i="1"/>
  <c r="A7352" i="1"/>
  <c r="A7355" i="1"/>
  <c r="B7361" i="1"/>
  <c r="B7364" i="1"/>
  <c r="A7368" i="1"/>
  <c r="A7371" i="1"/>
  <c r="B7377" i="1"/>
  <c r="B7380" i="1"/>
  <c r="A7384" i="1"/>
  <c r="A7387" i="1"/>
  <c r="B7393" i="1"/>
  <c r="B7396" i="1"/>
  <c r="A7400" i="1"/>
  <c r="A7403" i="1"/>
  <c r="B7409" i="1"/>
  <c r="B7412" i="1"/>
  <c r="A7416" i="1"/>
  <c r="A7419" i="1"/>
  <c r="B7425" i="1"/>
  <c r="B7428" i="1"/>
  <c r="A7432" i="1"/>
  <c r="A7435" i="1"/>
  <c r="B7441" i="1"/>
  <c r="B7444" i="1"/>
  <c r="A7448" i="1"/>
  <c r="B7451" i="1"/>
  <c r="A7462" i="1"/>
  <c r="A7467" i="1"/>
  <c r="A7479" i="1"/>
  <c r="A7487" i="1"/>
  <c r="A7495" i="1"/>
  <c r="A7503" i="1"/>
  <c r="B7567" i="1"/>
  <c r="B7599" i="1"/>
  <c r="B7631" i="1"/>
  <c r="B7663" i="1"/>
  <c r="B7695" i="1"/>
  <c r="B7727" i="1"/>
  <c r="A7769" i="1"/>
  <c r="B7878" i="1"/>
  <c r="B7301" i="1"/>
  <c r="B7307" i="1"/>
  <c r="B7310" i="1"/>
  <c r="A7314" i="1"/>
  <c r="A7317" i="1"/>
  <c r="B7323" i="1"/>
  <c r="B7326" i="1"/>
  <c r="A7330" i="1"/>
  <c r="A7333" i="1"/>
  <c r="B7339" i="1"/>
  <c r="B7342" i="1"/>
  <c r="A7346" i="1"/>
  <c r="A7349" i="1"/>
  <c r="B7355" i="1"/>
  <c r="B7358" i="1"/>
  <c r="A7362" i="1"/>
  <c r="A7365" i="1"/>
  <c r="B7371" i="1"/>
  <c r="B7374" i="1"/>
  <c r="A7378" i="1"/>
  <c r="A7381" i="1"/>
  <c r="B7387" i="1"/>
  <c r="B7390" i="1"/>
  <c r="A7394" i="1"/>
  <c r="A7397" i="1"/>
  <c r="B7403" i="1"/>
  <c r="B7406" i="1"/>
  <c r="A7410" i="1"/>
  <c r="A7413" i="1"/>
  <c r="B7419" i="1"/>
  <c r="B7422" i="1"/>
  <c r="A7426" i="1"/>
  <c r="A7429" i="1"/>
  <c r="B7435" i="1"/>
  <c r="B7438" i="1"/>
  <c r="A7442" i="1"/>
  <c r="A7445" i="1"/>
  <c r="A7452" i="1"/>
  <c r="A7457" i="1"/>
  <c r="A7468" i="1"/>
  <c r="A7473" i="1"/>
  <c r="B7571" i="1"/>
  <c r="B7603" i="1"/>
  <c r="B7635" i="1"/>
  <c r="B7667" i="1"/>
  <c r="B7699" i="1"/>
  <c r="B7731" i="1"/>
  <c r="A7774" i="1"/>
  <c r="B7904" i="1"/>
  <c r="B7117" i="1"/>
  <c r="B7119" i="1"/>
  <c r="B7121" i="1"/>
  <c r="B7123" i="1"/>
  <c r="B7125" i="1"/>
  <c r="B7127" i="1"/>
  <c r="B7129" i="1"/>
  <c r="B7131" i="1"/>
  <c r="B7133" i="1"/>
  <c r="B7135" i="1"/>
  <c r="B7137" i="1"/>
  <c r="B7139" i="1"/>
  <c r="B7141" i="1"/>
  <c r="B7143" i="1"/>
  <c r="B7145" i="1"/>
  <c r="B7147" i="1"/>
  <c r="B7149" i="1"/>
  <c r="B7151" i="1"/>
  <c r="B7153" i="1"/>
  <c r="B7155" i="1"/>
  <c r="B7157" i="1"/>
  <c r="B7159" i="1"/>
  <c r="B7161" i="1"/>
  <c r="B7163" i="1"/>
  <c r="B7165" i="1"/>
  <c r="B7167" i="1"/>
  <c r="B7169" i="1"/>
  <c r="B7171" i="1"/>
  <c r="B7173" i="1"/>
  <c r="B7175" i="1"/>
  <c r="B7177" i="1"/>
  <c r="B7179" i="1"/>
  <c r="B7181" i="1"/>
  <c r="B7183" i="1"/>
  <c r="B7185" i="1"/>
  <c r="B7187" i="1"/>
  <c r="B7189" i="1"/>
  <c r="B7191" i="1"/>
  <c r="B7193" i="1"/>
  <c r="B7195" i="1"/>
  <c r="B7197" i="1"/>
  <c r="B7199" i="1"/>
  <c r="B7201" i="1"/>
  <c r="B7203" i="1"/>
  <c r="B7205" i="1"/>
  <c r="B7207" i="1"/>
  <c r="B7209" i="1"/>
  <c r="B7211" i="1"/>
  <c r="B7213" i="1"/>
  <c r="B7215" i="1"/>
  <c r="B7217" i="1"/>
  <c r="B7219" i="1"/>
  <c r="B7221" i="1"/>
  <c r="B7223" i="1"/>
  <c r="B7225" i="1"/>
  <c r="B7227" i="1"/>
  <c r="B7229" i="1"/>
  <c r="B7231" i="1"/>
  <c r="B7233" i="1"/>
  <c r="B7235" i="1"/>
  <c r="B7237" i="1"/>
  <c r="B7239" i="1"/>
  <c r="B7241" i="1"/>
  <c r="B7243" i="1"/>
  <c r="B7245" i="1"/>
  <c r="B7247" i="1"/>
  <c r="B7249" i="1"/>
  <c r="B7251" i="1"/>
  <c r="B7253" i="1"/>
  <c r="B7255" i="1"/>
  <c r="B7257" i="1"/>
  <c r="B7259" i="1"/>
  <c r="B7261" i="1"/>
  <c r="B7263" i="1"/>
  <c r="B7265" i="1"/>
  <c r="B7267" i="1"/>
  <c r="B7269" i="1"/>
  <c r="B7271" i="1"/>
  <c r="B7273" i="1"/>
  <c r="B7275" i="1"/>
  <c r="B7277" i="1"/>
  <c r="B7279" i="1"/>
  <c r="B7281" i="1"/>
  <c r="B7283" i="1"/>
  <c r="B7285" i="1"/>
  <c r="B7287" i="1"/>
  <c r="B7289" i="1"/>
  <c r="B7291" i="1"/>
  <c r="B7293" i="1"/>
  <c r="B7295" i="1"/>
  <c r="B7297" i="1"/>
  <c r="B7299" i="1"/>
  <c r="A7302" i="1"/>
  <c r="B7304" i="1"/>
  <c r="A7308" i="1"/>
  <c r="A7311" i="1"/>
  <c r="B7317" i="1"/>
  <c r="B7320" i="1"/>
  <c r="A7324" i="1"/>
  <c r="A7327" i="1"/>
  <c r="B7333" i="1"/>
  <c r="B7336" i="1"/>
  <c r="A7340" i="1"/>
  <c r="A7343" i="1"/>
  <c r="B7349" i="1"/>
  <c r="B7352" i="1"/>
  <c r="A7356" i="1"/>
  <c r="A7359" i="1"/>
  <c r="B7365" i="1"/>
  <c r="B7368" i="1"/>
  <c r="A7372" i="1"/>
  <c r="A7375" i="1"/>
  <c r="B7381" i="1"/>
  <c r="B7384" i="1"/>
  <c r="A7388" i="1"/>
  <c r="A7391" i="1"/>
  <c r="B7397" i="1"/>
  <c r="B7400" i="1"/>
  <c r="A7404" i="1"/>
  <c r="A7407" i="1"/>
  <c r="B7413" i="1"/>
  <c r="B7416" i="1"/>
  <c r="A7420" i="1"/>
  <c r="A7423" i="1"/>
  <c r="B7429" i="1"/>
  <c r="B7432" i="1"/>
  <c r="A7436" i="1"/>
  <c r="A7439" i="1"/>
  <c r="B7445" i="1"/>
  <c r="B7448" i="1"/>
  <c r="A7458" i="1"/>
  <c r="A7463" i="1"/>
  <c r="A7474" i="1"/>
  <c r="A7481" i="1"/>
  <c r="A7489" i="1"/>
  <c r="A7497" i="1"/>
  <c r="B7575" i="1"/>
  <c r="B7607" i="1"/>
  <c r="B7639" i="1"/>
  <c r="B7671" i="1"/>
  <c r="B7703" i="1"/>
  <c r="A7737" i="1"/>
  <c r="A7781" i="1"/>
  <c r="B7970" i="1"/>
  <c r="A7476" i="1"/>
  <c r="A7478" i="1"/>
  <c r="A7480" i="1"/>
  <c r="A7482" i="1"/>
  <c r="A7484" i="1"/>
  <c r="A7486" i="1"/>
  <c r="A7488" i="1"/>
  <c r="A7490" i="1"/>
  <c r="A7492" i="1"/>
  <c r="A7494" i="1"/>
  <c r="A7496" i="1"/>
  <c r="A7498" i="1"/>
  <c r="A7500" i="1"/>
  <c r="A7502" i="1"/>
  <c r="A7504" i="1"/>
  <c r="A7506" i="1"/>
  <c r="A7508" i="1"/>
  <c r="A7510" i="1"/>
  <c r="A7512" i="1"/>
  <c r="A7514" i="1"/>
  <c r="A7516" i="1"/>
  <c r="A7518" i="1"/>
  <c r="A7520" i="1"/>
  <c r="A7522" i="1"/>
  <c r="A7524" i="1"/>
  <c r="A7526" i="1"/>
  <c r="A7528" i="1"/>
  <c r="A7530" i="1"/>
  <c r="A7532" i="1"/>
  <c r="A7534" i="1"/>
  <c r="A7536" i="1"/>
  <c r="A7538" i="1"/>
  <c r="A7540" i="1"/>
  <c r="A7542" i="1"/>
  <c r="A7544" i="1"/>
  <c r="A7546" i="1"/>
  <c r="A7548" i="1"/>
  <c r="A7550" i="1"/>
  <c r="A7552" i="1"/>
  <c r="A7554" i="1"/>
  <c r="A7556" i="1"/>
  <c r="A7558" i="1"/>
  <c r="A7560" i="1"/>
  <c r="A7562" i="1"/>
  <c r="A7564" i="1"/>
  <c r="A7567" i="1"/>
  <c r="A7571" i="1"/>
  <c r="A7575" i="1"/>
  <c r="A7579" i="1"/>
  <c r="A7583" i="1"/>
  <c r="A7587" i="1"/>
  <c r="A7591" i="1"/>
  <c r="A7595" i="1"/>
  <c r="A7599" i="1"/>
  <c r="A7603" i="1"/>
  <c r="A7607" i="1"/>
  <c r="A7611" i="1"/>
  <c r="A7615" i="1"/>
  <c r="A7619" i="1"/>
  <c r="A7623" i="1"/>
  <c r="A7627" i="1"/>
  <c r="A7631" i="1"/>
  <c r="A7635" i="1"/>
  <c r="A7639" i="1"/>
  <c r="A7643" i="1"/>
  <c r="A7647" i="1"/>
  <c r="A7651" i="1"/>
  <c r="A7655" i="1"/>
  <c r="A7659" i="1"/>
  <c r="A7663" i="1"/>
  <c r="A7667" i="1"/>
  <c r="A7671" i="1"/>
  <c r="A7675" i="1"/>
  <c r="A7679" i="1"/>
  <c r="A7683" i="1"/>
  <c r="A7687" i="1"/>
  <c r="A7691" i="1"/>
  <c r="A7695" i="1"/>
  <c r="A7699" i="1"/>
  <c r="A7703" i="1"/>
  <c r="A7707" i="1"/>
  <c r="A7711" i="1"/>
  <c r="A7715" i="1"/>
  <c r="A7719" i="1"/>
  <c r="A7723" i="1"/>
  <c r="A7727" i="1"/>
  <c r="A7731" i="1"/>
  <c r="A7736" i="1"/>
  <c r="B7741" i="1"/>
  <c r="A7747" i="1"/>
  <c r="A7752" i="1"/>
  <c r="B7757" i="1"/>
  <c r="A7763" i="1"/>
  <c r="A7768" i="1"/>
  <c r="B7773" i="1"/>
  <c r="B7779" i="1"/>
  <c r="A7793" i="1"/>
  <c r="A7809" i="1"/>
  <c r="A7825" i="1"/>
  <c r="A7841" i="1"/>
  <c r="A7857" i="1"/>
  <c r="B7875" i="1"/>
  <c r="A7901" i="1"/>
  <c r="B7946" i="1"/>
  <c r="B7450" i="1"/>
  <c r="B7452" i="1"/>
  <c r="B7454" i="1"/>
  <c r="B7456" i="1"/>
  <c r="B7458" i="1"/>
  <c r="B7460" i="1"/>
  <c r="B7462" i="1"/>
  <c r="B7464" i="1"/>
  <c r="B7466" i="1"/>
  <c r="B7468" i="1"/>
  <c r="B7470" i="1"/>
  <c r="B7472" i="1"/>
  <c r="B7474" i="1"/>
  <c r="B7476" i="1"/>
  <c r="B7478" i="1"/>
  <c r="B7480" i="1"/>
  <c r="B7482" i="1"/>
  <c r="B7484" i="1"/>
  <c r="B7486" i="1"/>
  <c r="B7488" i="1"/>
  <c r="B7490" i="1"/>
  <c r="B7492" i="1"/>
  <c r="B7494" i="1"/>
  <c r="B7496" i="1"/>
  <c r="B7498" i="1"/>
  <c r="B7500" i="1"/>
  <c r="B7502" i="1"/>
  <c r="B7504" i="1"/>
  <c r="B7506" i="1"/>
  <c r="B7508" i="1"/>
  <c r="B7510" i="1"/>
  <c r="B7512" i="1"/>
  <c r="B7514" i="1"/>
  <c r="B7516" i="1"/>
  <c r="B7518" i="1"/>
  <c r="B7520" i="1"/>
  <c r="B7522" i="1"/>
  <c r="B7524" i="1"/>
  <c r="B7526" i="1"/>
  <c r="B7528" i="1"/>
  <c r="B7530" i="1"/>
  <c r="B7532" i="1"/>
  <c r="B7534" i="1"/>
  <c r="B7536" i="1"/>
  <c r="B7538" i="1"/>
  <c r="B7540" i="1"/>
  <c r="B7542" i="1"/>
  <c r="B7544" i="1"/>
  <c r="B7546" i="1"/>
  <c r="B7548" i="1"/>
  <c r="B7550" i="1"/>
  <c r="B7552" i="1"/>
  <c r="B7554" i="1"/>
  <c r="B7556" i="1"/>
  <c r="B7558" i="1"/>
  <c r="B7560" i="1"/>
  <c r="B7562" i="1"/>
  <c r="B7564" i="1"/>
  <c r="A7568" i="1"/>
  <c r="A7572" i="1"/>
  <c r="A7576" i="1"/>
  <c r="A7580" i="1"/>
  <c r="A7584" i="1"/>
  <c r="A7588" i="1"/>
  <c r="A7592" i="1"/>
  <c r="A7596" i="1"/>
  <c r="A7600" i="1"/>
  <c r="A7604" i="1"/>
  <c r="A7608" i="1"/>
  <c r="A7612" i="1"/>
  <c r="A7616" i="1"/>
  <c r="A7620" i="1"/>
  <c r="A7624" i="1"/>
  <c r="A7628" i="1"/>
  <c r="A7632" i="1"/>
  <c r="A7636" i="1"/>
  <c r="A7640" i="1"/>
  <c r="A7644" i="1"/>
  <c r="A7648" i="1"/>
  <c r="A7652" i="1"/>
  <c r="A7656" i="1"/>
  <c r="A7660" i="1"/>
  <c r="A7664" i="1"/>
  <c r="A7668" i="1"/>
  <c r="A7672" i="1"/>
  <c r="A7676" i="1"/>
  <c r="A7680" i="1"/>
  <c r="A7684" i="1"/>
  <c r="A7688" i="1"/>
  <c r="A7692" i="1"/>
  <c r="A7696" i="1"/>
  <c r="A7700" i="1"/>
  <c r="A7704" i="1"/>
  <c r="A7708" i="1"/>
  <c r="A7712" i="1"/>
  <c r="A7716" i="1"/>
  <c r="A7720" i="1"/>
  <c r="A7724" i="1"/>
  <c r="A7728" i="1"/>
  <c r="A7732" i="1"/>
  <c r="B7737" i="1"/>
  <c r="A7743" i="1"/>
  <c r="A7748" i="1"/>
  <c r="B7753" i="1"/>
  <c r="A7759" i="1"/>
  <c r="A7764" i="1"/>
  <c r="B7769" i="1"/>
  <c r="A7775" i="1"/>
  <c r="B7781" i="1"/>
  <c r="A7797" i="1"/>
  <c r="A7813" i="1"/>
  <c r="A7829" i="1"/>
  <c r="A7845" i="1"/>
  <c r="A7861" i="1"/>
  <c r="B7908" i="1"/>
  <c r="A7996" i="1"/>
  <c r="B7568" i="1"/>
  <c r="B7572" i="1"/>
  <c r="B7576" i="1"/>
  <c r="B7580" i="1"/>
  <c r="B7584" i="1"/>
  <c r="B7588" i="1"/>
  <c r="B7592" i="1"/>
  <c r="B7596" i="1"/>
  <c r="B7600" i="1"/>
  <c r="B7604" i="1"/>
  <c r="B7608" i="1"/>
  <c r="B7612" i="1"/>
  <c r="B7616" i="1"/>
  <c r="B7620" i="1"/>
  <c r="B7624" i="1"/>
  <c r="B7628" i="1"/>
  <c r="B7632" i="1"/>
  <c r="B7636" i="1"/>
  <c r="B7640" i="1"/>
  <c r="B7644" i="1"/>
  <c r="B7648" i="1"/>
  <c r="B7652" i="1"/>
  <c r="B7656" i="1"/>
  <c r="B7660" i="1"/>
  <c r="B7664" i="1"/>
  <c r="B7668" i="1"/>
  <c r="B7672" i="1"/>
  <c r="B7676" i="1"/>
  <c r="B7680" i="1"/>
  <c r="B7684" i="1"/>
  <c r="B7688" i="1"/>
  <c r="B7692" i="1"/>
  <c r="B7696" i="1"/>
  <c r="B7700" i="1"/>
  <c r="B7704" i="1"/>
  <c r="B7708" i="1"/>
  <c r="B7712" i="1"/>
  <c r="B7716" i="1"/>
  <c r="B7720" i="1"/>
  <c r="B7724" i="1"/>
  <c r="B7728" i="1"/>
  <c r="A7733" i="1"/>
  <c r="A7738" i="1"/>
  <c r="B7743" i="1"/>
  <c r="A7749" i="1"/>
  <c r="A7754" i="1"/>
  <c r="B7759" i="1"/>
  <c r="A7765" i="1"/>
  <c r="A7770" i="1"/>
  <c r="B7775" i="1"/>
  <c r="A7783" i="1"/>
  <c r="A7799" i="1"/>
  <c r="A7815" i="1"/>
  <c r="A7831" i="1"/>
  <c r="A7847" i="1"/>
  <c r="A7863" i="1"/>
  <c r="A7885" i="1"/>
  <c r="B7912" i="1"/>
  <c r="B8021" i="1"/>
  <c r="A7505" i="1"/>
  <c r="A7507" i="1"/>
  <c r="A7509" i="1"/>
  <c r="A7511" i="1"/>
  <c r="A7513" i="1"/>
  <c r="A7515" i="1"/>
  <c r="A7517" i="1"/>
  <c r="A7519" i="1"/>
  <c r="A7521" i="1"/>
  <c r="A7523" i="1"/>
  <c r="A7525" i="1"/>
  <c r="A7527" i="1"/>
  <c r="A7529" i="1"/>
  <c r="A7531" i="1"/>
  <c r="A7533" i="1"/>
  <c r="A7535" i="1"/>
  <c r="A7537" i="1"/>
  <c r="A7539" i="1"/>
  <c r="A7541" i="1"/>
  <c r="A7543" i="1"/>
  <c r="A7545" i="1"/>
  <c r="A7547" i="1"/>
  <c r="A7549" i="1"/>
  <c r="A7551" i="1"/>
  <c r="A7553" i="1"/>
  <c r="A7555" i="1"/>
  <c r="A7557" i="1"/>
  <c r="A7559" i="1"/>
  <c r="A7561" i="1"/>
  <c r="A7563" i="1"/>
  <c r="A7565" i="1"/>
  <c r="A7569" i="1"/>
  <c r="A7573" i="1"/>
  <c r="A7577" i="1"/>
  <c r="A7581" i="1"/>
  <c r="A7585" i="1"/>
  <c r="A7589" i="1"/>
  <c r="A7593" i="1"/>
  <c r="A7597" i="1"/>
  <c r="A7601" i="1"/>
  <c r="A7605" i="1"/>
  <c r="A7609" i="1"/>
  <c r="A7613" i="1"/>
  <c r="A7617" i="1"/>
  <c r="A7621" i="1"/>
  <c r="A7625" i="1"/>
  <c r="A7629" i="1"/>
  <c r="A7633" i="1"/>
  <c r="A7637" i="1"/>
  <c r="A7641" i="1"/>
  <c r="A7645" i="1"/>
  <c r="A7649" i="1"/>
  <c r="A7653" i="1"/>
  <c r="A7657" i="1"/>
  <c r="A7661" i="1"/>
  <c r="A7665" i="1"/>
  <c r="A7669" i="1"/>
  <c r="A7673" i="1"/>
  <c r="A7677" i="1"/>
  <c r="A7681" i="1"/>
  <c r="A7685" i="1"/>
  <c r="A7689" i="1"/>
  <c r="A7693" i="1"/>
  <c r="A7697" i="1"/>
  <c r="A7701" i="1"/>
  <c r="A7705" i="1"/>
  <c r="A7709" i="1"/>
  <c r="A7713" i="1"/>
  <c r="A7717" i="1"/>
  <c r="A7721" i="1"/>
  <c r="A7725" i="1"/>
  <c r="A7729" i="1"/>
  <c r="B7733" i="1"/>
  <c r="A7739" i="1"/>
  <c r="A7744" i="1"/>
  <c r="B7749" i="1"/>
  <c r="A7755" i="1"/>
  <c r="A7760" i="1"/>
  <c r="B7765" i="1"/>
  <c r="A7771" i="1"/>
  <c r="A7776" i="1"/>
  <c r="A7785" i="1"/>
  <c r="A7801" i="1"/>
  <c r="A7817" i="1"/>
  <c r="A7833" i="1"/>
  <c r="A7849" i="1"/>
  <c r="A7865" i="1"/>
  <c r="A7888" i="1"/>
  <c r="B7916" i="1"/>
  <c r="B7565" i="1"/>
  <c r="B7569" i="1"/>
  <c r="B7573" i="1"/>
  <c r="B7577" i="1"/>
  <c r="B7581" i="1"/>
  <c r="B7585" i="1"/>
  <c r="B7589" i="1"/>
  <c r="B7593" i="1"/>
  <c r="B7597" i="1"/>
  <c r="B7601" i="1"/>
  <c r="B7605" i="1"/>
  <c r="B7609" i="1"/>
  <c r="B7613" i="1"/>
  <c r="B7617" i="1"/>
  <c r="B7621" i="1"/>
  <c r="B7625" i="1"/>
  <c r="B7629" i="1"/>
  <c r="B7633" i="1"/>
  <c r="B7637" i="1"/>
  <c r="B7641" i="1"/>
  <c r="B7645" i="1"/>
  <c r="B7649" i="1"/>
  <c r="B7653" i="1"/>
  <c r="B7657" i="1"/>
  <c r="B7661" i="1"/>
  <c r="B7665" i="1"/>
  <c r="B7669" i="1"/>
  <c r="B7673" i="1"/>
  <c r="B7677" i="1"/>
  <c r="B7681" i="1"/>
  <c r="B7685" i="1"/>
  <c r="B7689" i="1"/>
  <c r="B7693" i="1"/>
  <c r="B7697" i="1"/>
  <c r="B7701" i="1"/>
  <c r="B7705" i="1"/>
  <c r="B7709" i="1"/>
  <c r="B7713" i="1"/>
  <c r="B7717" i="1"/>
  <c r="B7721" i="1"/>
  <c r="B7725" i="1"/>
  <c r="B7729" i="1"/>
  <c r="A7734" i="1"/>
  <c r="B7739" i="1"/>
  <c r="A7745" i="1"/>
  <c r="A7750" i="1"/>
  <c r="B7755" i="1"/>
  <c r="A7761" i="1"/>
  <c r="A7766" i="1"/>
  <c r="B7771" i="1"/>
  <c r="A7777" i="1"/>
  <c r="A7787" i="1"/>
  <c r="A7803" i="1"/>
  <c r="A7819" i="1"/>
  <c r="A7835" i="1"/>
  <c r="A7851" i="1"/>
  <c r="A7867" i="1"/>
  <c r="B7891" i="1"/>
  <c r="A7921" i="1"/>
  <c r="A8073" i="1"/>
  <c r="B7453" i="1"/>
  <c r="B7455" i="1"/>
  <c r="B7457" i="1"/>
  <c r="B7459" i="1"/>
  <c r="B7461" i="1"/>
  <c r="B7463" i="1"/>
  <c r="B7465" i="1"/>
  <c r="B7467" i="1"/>
  <c r="B7469" i="1"/>
  <c r="B7471" i="1"/>
  <c r="B7473" i="1"/>
  <c r="B7475" i="1"/>
  <c r="B7477" i="1"/>
  <c r="B7479" i="1"/>
  <c r="B7481" i="1"/>
  <c r="B7483" i="1"/>
  <c r="B7485" i="1"/>
  <c r="B7487" i="1"/>
  <c r="B7489" i="1"/>
  <c r="B7491" i="1"/>
  <c r="B7493" i="1"/>
  <c r="B7495" i="1"/>
  <c r="B7497" i="1"/>
  <c r="B7499" i="1"/>
  <c r="B7501" i="1"/>
  <c r="B7503" i="1"/>
  <c r="B7505" i="1"/>
  <c r="B7507" i="1"/>
  <c r="B7509" i="1"/>
  <c r="B7511" i="1"/>
  <c r="B7513" i="1"/>
  <c r="B7515" i="1"/>
  <c r="B7517" i="1"/>
  <c r="B7519" i="1"/>
  <c r="B7521" i="1"/>
  <c r="B7523" i="1"/>
  <c r="B7525" i="1"/>
  <c r="B7527" i="1"/>
  <c r="B7529" i="1"/>
  <c r="B7531" i="1"/>
  <c r="B7533" i="1"/>
  <c r="B7535" i="1"/>
  <c r="B7537" i="1"/>
  <c r="B7539" i="1"/>
  <c r="B7541" i="1"/>
  <c r="B7543" i="1"/>
  <c r="B7545" i="1"/>
  <c r="B7547" i="1"/>
  <c r="B7549" i="1"/>
  <c r="B7551" i="1"/>
  <c r="B7553" i="1"/>
  <c r="B7555" i="1"/>
  <c r="B7557" i="1"/>
  <c r="B7559" i="1"/>
  <c r="B7561" i="1"/>
  <c r="B7563" i="1"/>
  <c r="A7566" i="1"/>
  <c r="A7570" i="1"/>
  <c r="A7574" i="1"/>
  <c r="A7578" i="1"/>
  <c r="A7582" i="1"/>
  <c r="A7586" i="1"/>
  <c r="A7590" i="1"/>
  <c r="A7594" i="1"/>
  <c r="A7598" i="1"/>
  <c r="A7602" i="1"/>
  <c r="A7606" i="1"/>
  <c r="A7610" i="1"/>
  <c r="A7614" i="1"/>
  <c r="A7618" i="1"/>
  <c r="A7622" i="1"/>
  <c r="A7626" i="1"/>
  <c r="A7630" i="1"/>
  <c r="A7634" i="1"/>
  <c r="A7638" i="1"/>
  <c r="A7642" i="1"/>
  <c r="A7646" i="1"/>
  <c r="A7650" i="1"/>
  <c r="A7654" i="1"/>
  <c r="A7658" i="1"/>
  <c r="A7662" i="1"/>
  <c r="A7666" i="1"/>
  <c r="A7670" i="1"/>
  <c r="A7674" i="1"/>
  <c r="A7678" i="1"/>
  <c r="A7682" i="1"/>
  <c r="A7686" i="1"/>
  <c r="A7690" i="1"/>
  <c r="A7694" i="1"/>
  <c r="A7698" i="1"/>
  <c r="A7702" i="1"/>
  <c r="A7706" i="1"/>
  <c r="A7710" i="1"/>
  <c r="A7714" i="1"/>
  <c r="A7718" i="1"/>
  <c r="A7722" i="1"/>
  <c r="A7726" i="1"/>
  <c r="A7730" i="1"/>
  <c r="A7735" i="1"/>
  <c r="A7740" i="1"/>
  <c r="B7745" i="1"/>
  <c r="A7751" i="1"/>
  <c r="A7756" i="1"/>
  <c r="B7761" i="1"/>
  <c r="A7767" i="1"/>
  <c r="A7772" i="1"/>
  <c r="B7777" i="1"/>
  <c r="A7789" i="1"/>
  <c r="A7805" i="1"/>
  <c r="A7821" i="1"/>
  <c r="A7837" i="1"/>
  <c r="A7853" i="1"/>
  <c r="A7869" i="1"/>
  <c r="B7894" i="1"/>
  <c r="B7926" i="1"/>
  <c r="B7566" i="1"/>
  <c r="B7570" i="1"/>
  <c r="B7574" i="1"/>
  <c r="B7578" i="1"/>
  <c r="B7582" i="1"/>
  <c r="B7586" i="1"/>
  <c r="B7590" i="1"/>
  <c r="B7594" i="1"/>
  <c r="B7598" i="1"/>
  <c r="B7602" i="1"/>
  <c r="B7606" i="1"/>
  <c r="B7610" i="1"/>
  <c r="B7614" i="1"/>
  <c r="B7618" i="1"/>
  <c r="B7622" i="1"/>
  <c r="B7626" i="1"/>
  <c r="B7630" i="1"/>
  <c r="B7634" i="1"/>
  <c r="B7638" i="1"/>
  <c r="B7642" i="1"/>
  <c r="B7646" i="1"/>
  <c r="B7650" i="1"/>
  <c r="B7654" i="1"/>
  <c r="B7658" i="1"/>
  <c r="B7662" i="1"/>
  <c r="B7666" i="1"/>
  <c r="B7670" i="1"/>
  <c r="B7674" i="1"/>
  <c r="B7678" i="1"/>
  <c r="B7682" i="1"/>
  <c r="B7686" i="1"/>
  <c r="B7690" i="1"/>
  <c r="B7694" i="1"/>
  <c r="B7698" i="1"/>
  <c r="B7702" i="1"/>
  <c r="B7706" i="1"/>
  <c r="B7710" i="1"/>
  <c r="B7714" i="1"/>
  <c r="B7718" i="1"/>
  <c r="B7722" i="1"/>
  <c r="B7726" i="1"/>
  <c r="B7730" i="1"/>
  <c r="B7735" i="1"/>
  <c r="A7741" i="1"/>
  <c r="A7746" i="1"/>
  <c r="B7751" i="1"/>
  <c r="A7757" i="1"/>
  <c r="A7762" i="1"/>
  <c r="B7767" i="1"/>
  <c r="A7773" i="1"/>
  <c r="A7779" i="1"/>
  <c r="A7791" i="1"/>
  <c r="A7807" i="1"/>
  <c r="A7823" i="1"/>
  <c r="A7839" i="1"/>
  <c r="A7855" i="1"/>
  <c r="A7872" i="1"/>
  <c r="B7932" i="1"/>
  <c r="B8217" i="1"/>
  <c r="A7875" i="1"/>
  <c r="A7878" i="1"/>
  <c r="B7881" i="1"/>
  <c r="B7884" i="1"/>
  <c r="A7891" i="1"/>
  <c r="A7894" i="1"/>
  <c r="B7897" i="1"/>
  <c r="B7900" i="1"/>
  <c r="A7904" i="1"/>
  <c r="A7908" i="1"/>
  <c r="A7912" i="1"/>
  <c r="A7916" i="1"/>
  <c r="B7920" i="1"/>
  <c r="A7926" i="1"/>
  <c r="A7932" i="1"/>
  <c r="B7944" i="1"/>
  <c r="A7993" i="1"/>
  <c r="B8018" i="1"/>
  <c r="A8044" i="1"/>
  <c r="B8069" i="1"/>
  <c r="B8098" i="1"/>
  <c r="B7869" i="1"/>
  <c r="B7872" i="1"/>
  <c r="A7879" i="1"/>
  <c r="A7882" i="1"/>
  <c r="B7885" i="1"/>
  <c r="B7888" i="1"/>
  <c r="A7895" i="1"/>
  <c r="A7898" i="1"/>
  <c r="B7901" i="1"/>
  <c r="A7905" i="1"/>
  <c r="A7909" i="1"/>
  <c r="A7913" i="1"/>
  <c r="A7917" i="1"/>
  <c r="A7922" i="1"/>
  <c r="A7927" i="1"/>
  <c r="A7934" i="1"/>
  <c r="B7948" i="1"/>
  <c r="B7973" i="1"/>
  <c r="A8025" i="1"/>
  <c r="B8050" i="1"/>
  <c r="A8076" i="1"/>
  <c r="A8243" i="1"/>
  <c r="B7783" i="1"/>
  <c r="B7785" i="1"/>
  <c r="B7787" i="1"/>
  <c r="B7789" i="1"/>
  <c r="B7791" i="1"/>
  <c r="B7793" i="1"/>
  <c r="B7795" i="1"/>
  <c r="B7797" i="1"/>
  <c r="B7799" i="1"/>
  <c r="B7801" i="1"/>
  <c r="B7803" i="1"/>
  <c r="B7805" i="1"/>
  <c r="B7807" i="1"/>
  <c r="B7809" i="1"/>
  <c r="B7811" i="1"/>
  <c r="B7813" i="1"/>
  <c r="B7815" i="1"/>
  <c r="B7817" i="1"/>
  <c r="B7819" i="1"/>
  <c r="B7821" i="1"/>
  <c r="B7823" i="1"/>
  <c r="B7825" i="1"/>
  <c r="B7827" i="1"/>
  <c r="B7829" i="1"/>
  <c r="B7831" i="1"/>
  <c r="B7833" i="1"/>
  <c r="B7835" i="1"/>
  <c r="B7837" i="1"/>
  <c r="B7839" i="1"/>
  <c r="B7841" i="1"/>
  <c r="B7843" i="1"/>
  <c r="B7845" i="1"/>
  <c r="B7847" i="1"/>
  <c r="B7849" i="1"/>
  <c r="B7851" i="1"/>
  <c r="B7853" i="1"/>
  <c r="B7855" i="1"/>
  <c r="B7857" i="1"/>
  <c r="B7859" i="1"/>
  <c r="B7861" i="1"/>
  <c r="B7863" i="1"/>
  <c r="B7865" i="1"/>
  <c r="B7867" i="1"/>
  <c r="A7873" i="1"/>
  <c r="A7876" i="1"/>
  <c r="B7879" i="1"/>
  <c r="B7882" i="1"/>
  <c r="A7889" i="1"/>
  <c r="A7892" i="1"/>
  <c r="B7895" i="1"/>
  <c r="B7898" i="1"/>
  <c r="B7905" i="1"/>
  <c r="B7909" i="1"/>
  <c r="B7913" i="1"/>
  <c r="B7917" i="1"/>
  <c r="B7922" i="1"/>
  <c r="A7928" i="1"/>
  <c r="B7934" i="1"/>
  <c r="A7977" i="1"/>
  <c r="B8002" i="1"/>
  <c r="A8028" i="1"/>
  <c r="B8053" i="1"/>
  <c r="A7870" i="1"/>
  <c r="B7873" i="1"/>
  <c r="B7876" i="1"/>
  <c r="A7883" i="1"/>
  <c r="A7886" i="1"/>
  <c r="B7889" i="1"/>
  <c r="B7892" i="1"/>
  <c r="A7899" i="1"/>
  <c r="A7902" i="1"/>
  <c r="A7906" i="1"/>
  <c r="A7910" i="1"/>
  <c r="A7914" i="1"/>
  <c r="A7918" i="1"/>
  <c r="A7923" i="1"/>
  <c r="B7928" i="1"/>
  <c r="B7936" i="1"/>
  <c r="B7954" i="1"/>
  <c r="A7980" i="1"/>
  <c r="B8005" i="1"/>
  <c r="A8057" i="1"/>
  <c r="B8082" i="1"/>
  <c r="B8294" i="1"/>
  <c r="A7778" i="1"/>
  <c r="A7780" i="1"/>
  <c r="A7782" i="1"/>
  <c r="A7784" i="1"/>
  <c r="A7786" i="1"/>
  <c r="A7788" i="1"/>
  <c r="A7790" i="1"/>
  <c r="A7792" i="1"/>
  <c r="A7794" i="1"/>
  <c r="A7796" i="1"/>
  <c r="A7798" i="1"/>
  <c r="A7800" i="1"/>
  <c r="A7802" i="1"/>
  <c r="A7804" i="1"/>
  <c r="A7806" i="1"/>
  <c r="A7808" i="1"/>
  <c r="A7810" i="1"/>
  <c r="A7812" i="1"/>
  <c r="A7814" i="1"/>
  <c r="A7816" i="1"/>
  <c r="A7818" i="1"/>
  <c r="A7820" i="1"/>
  <c r="A7822" i="1"/>
  <c r="A7824" i="1"/>
  <c r="A7826" i="1"/>
  <c r="A7828" i="1"/>
  <c r="A7830" i="1"/>
  <c r="A7832" i="1"/>
  <c r="A7834" i="1"/>
  <c r="A7836" i="1"/>
  <c r="A7838" i="1"/>
  <c r="A7840" i="1"/>
  <c r="A7842" i="1"/>
  <c r="A7844" i="1"/>
  <c r="A7846" i="1"/>
  <c r="A7848" i="1"/>
  <c r="A7850" i="1"/>
  <c r="A7852" i="1"/>
  <c r="A7854" i="1"/>
  <c r="A7856" i="1"/>
  <c r="A7858" i="1"/>
  <c r="A7860" i="1"/>
  <c r="A7862" i="1"/>
  <c r="A7864" i="1"/>
  <c r="A7866" i="1"/>
  <c r="A7868" i="1"/>
  <c r="B7870" i="1"/>
  <c r="A7877" i="1"/>
  <c r="A7880" i="1"/>
  <c r="B7883" i="1"/>
  <c r="B7886" i="1"/>
  <c r="A7893" i="1"/>
  <c r="A7896" i="1"/>
  <c r="B7899" i="1"/>
  <c r="B7902" i="1"/>
  <c r="B7906" i="1"/>
  <c r="B7910" i="1"/>
  <c r="B7914" i="1"/>
  <c r="B7918" i="1"/>
  <c r="A7924" i="1"/>
  <c r="A7929" i="1"/>
  <c r="B7938" i="1"/>
  <c r="B7957" i="1"/>
  <c r="A8009" i="1"/>
  <c r="B8034" i="1"/>
  <c r="A8060" i="1"/>
  <c r="B8086" i="1"/>
  <c r="A8320" i="1"/>
  <c r="A7871" i="1"/>
  <c r="A7874" i="1"/>
  <c r="B7877" i="1"/>
  <c r="B7880" i="1"/>
  <c r="A7887" i="1"/>
  <c r="A7890" i="1"/>
  <c r="B7893" i="1"/>
  <c r="B7896" i="1"/>
  <c r="A7903" i="1"/>
  <c r="A7907" i="1"/>
  <c r="A7911" i="1"/>
  <c r="A7915" i="1"/>
  <c r="A7919" i="1"/>
  <c r="B7924" i="1"/>
  <c r="A7930" i="1"/>
  <c r="B7940" i="1"/>
  <c r="A7961" i="1"/>
  <c r="B7986" i="1"/>
  <c r="A8012" i="1"/>
  <c r="B8037" i="1"/>
  <c r="B8090" i="1"/>
  <c r="B7732" i="1"/>
  <c r="B7734" i="1"/>
  <c r="B7736" i="1"/>
  <c r="B7738" i="1"/>
  <c r="B7740" i="1"/>
  <c r="B7742" i="1"/>
  <c r="B7744" i="1"/>
  <c r="B7746" i="1"/>
  <c r="B7748" i="1"/>
  <c r="B7750" i="1"/>
  <c r="B7752" i="1"/>
  <c r="B7754" i="1"/>
  <c r="B7756" i="1"/>
  <c r="B7758" i="1"/>
  <c r="B7760" i="1"/>
  <c r="B7762" i="1"/>
  <c r="B7764" i="1"/>
  <c r="B7766" i="1"/>
  <c r="B7768" i="1"/>
  <c r="B7770" i="1"/>
  <c r="B7772" i="1"/>
  <c r="B7774" i="1"/>
  <c r="B7776" i="1"/>
  <c r="B7778" i="1"/>
  <c r="B7780" i="1"/>
  <c r="B7782" i="1"/>
  <c r="B7784" i="1"/>
  <c r="B7786" i="1"/>
  <c r="B7788" i="1"/>
  <c r="B7790" i="1"/>
  <c r="B7792" i="1"/>
  <c r="B7794" i="1"/>
  <c r="B7796" i="1"/>
  <c r="B7798" i="1"/>
  <c r="B7800" i="1"/>
  <c r="B7802" i="1"/>
  <c r="B7804" i="1"/>
  <c r="B7806" i="1"/>
  <c r="B7808" i="1"/>
  <c r="B7810" i="1"/>
  <c r="B7812" i="1"/>
  <c r="B7814" i="1"/>
  <c r="B7816" i="1"/>
  <c r="B7818" i="1"/>
  <c r="B7820" i="1"/>
  <c r="B7822" i="1"/>
  <c r="B7824" i="1"/>
  <c r="B7826" i="1"/>
  <c r="B7828" i="1"/>
  <c r="B7830" i="1"/>
  <c r="B7832" i="1"/>
  <c r="B7834" i="1"/>
  <c r="B7836" i="1"/>
  <c r="B7838" i="1"/>
  <c r="B7840" i="1"/>
  <c r="B7842" i="1"/>
  <c r="B7844" i="1"/>
  <c r="B7846" i="1"/>
  <c r="B7848" i="1"/>
  <c r="B7850" i="1"/>
  <c r="B7852" i="1"/>
  <c r="B7854" i="1"/>
  <c r="B7856" i="1"/>
  <c r="B7858" i="1"/>
  <c r="B7860" i="1"/>
  <c r="B7862" i="1"/>
  <c r="B7864" i="1"/>
  <c r="B7866" i="1"/>
  <c r="B7868" i="1"/>
  <c r="B7871" i="1"/>
  <c r="B7874" i="1"/>
  <c r="A7881" i="1"/>
  <c r="A7884" i="1"/>
  <c r="B7887" i="1"/>
  <c r="B7890" i="1"/>
  <c r="A7897" i="1"/>
  <c r="A7900" i="1"/>
  <c r="B7903" i="1"/>
  <c r="B7907" i="1"/>
  <c r="B7911" i="1"/>
  <c r="B7915" i="1"/>
  <c r="A7920" i="1"/>
  <c r="A7925" i="1"/>
  <c r="B7930" i="1"/>
  <c r="B7942" i="1"/>
  <c r="A7964" i="1"/>
  <c r="B7989" i="1"/>
  <c r="A8041" i="1"/>
  <c r="B8066" i="1"/>
  <c r="B8094" i="1"/>
  <c r="B8476" i="1"/>
  <c r="A7951" i="1"/>
  <c r="A7954" i="1"/>
  <c r="B7960" i="1"/>
  <c r="B7963" i="1"/>
  <c r="A7967" i="1"/>
  <c r="A7970" i="1"/>
  <c r="B7976" i="1"/>
  <c r="B7979" i="1"/>
  <c r="A7983" i="1"/>
  <c r="A7986" i="1"/>
  <c r="B7992" i="1"/>
  <c r="B7995" i="1"/>
  <c r="A7999" i="1"/>
  <c r="A8002" i="1"/>
  <c r="B8008" i="1"/>
  <c r="B8011" i="1"/>
  <c r="A8015" i="1"/>
  <c r="A8018" i="1"/>
  <c r="B8024" i="1"/>
  <c r="B8027" i="1"/>
  <c r="A8031" i="1"/>
  <c r="A8034" i="1"/>
  <c r="B8040" i="1"/>
  <c r="B8043" i="1"/>
  <c r="A8047" i="1"/>
  <c r="A8050" i="1"/>
  <c r="B8056" i="1"/>
  <c r="B8059" i="1"/>
  <c r="A8063" i="1"/>
  <c r="A8066" i="1"/>
  <c r="B8072" i="1"/>
  <c r="B8075" i="1"/>
  <c r="A8079" i="1"/>
  <c r="A8082" i="1"/>
  <c r="A8086" i="1"/>
  <c r="A8090" i="1"/>
  <c r="A8094" i="1"/>
  <c r="A8098" i="1"/>
  <c r="B8104" i="1"/>
  <c r="B8112" i="1"/>
  <c r="B8120" i="1"/>
  <c r="B8128" i="1"/>
  <c r="B8214" i="1"/>
  <c r="A8240" i="1"/>
  <c r="B8265" i="1"/>
  <c r="A8291" i="1"/>
  <c r="A8348" i="1"/>
  <c r="A8451" i="1"/>
  <c r="B7951" i="1"/>
  <c r="A7955" i="1"/>
  <c r="A7958" i="1"/>
  <c r="B7964" i="1"/>
  <c r="B7967" i="1"/>
  <c r="A7971" i="1"/>
  <c r="A7974" i="1"/>
  <c r="B7980" i="1"/>
  <c r="B7983" i="1"/>
  <c r="A7987" i="1"/>
  <c r="A7990" i="1"/>
  <c r="B7996" i="1"/>
  <c r="B7999" i="1"/>
  <c r="A8003" i="1"/>
  <c r="A8006" i="1"/>
  <c r="B8012" i="1"/>
  <c r="B8015" i="1"/>
  <c r="A8019" i="1"/>
  <c r="A8022" i="1"/>
  <c r="B8028" i="1"/>
  <c r="B8031" i="1"/>
  <c r="A8035" i="1"/>
  <c r="A8038" i="1"/>
  <c r="B8044" i="1"/>
  <c r="B8047" i="1"/>
  <c r="A8051" i="1"/>
  <c r="A8054" i="1"/>
  <c r="B8060" i="1"/>
  <c r="B8063" i="1"/>
  <c r="A8067" i="1"/>
  <c r="A8070" i="1"/>
  <c r="B8076" i="1"/>
  <c r="B8079" i="1"/>
  <c r="A8083" i="1"/>
  <c r="A8087" i="1"/>
  <c r="A8091" i="1"/>
  <c r="A8095" i="1"/>
  <c r="A8099" i="1"/>
  <c r="B8106" i="1"/>
  <c r="B8114" i="1"/>
  <c r="B8122" i="1"/>
  <c r="B8246" i="1"/>
  <c r="A8272" i="1"/>
  <c r="B8297" i="1"/>
  <c r="A8323" i="1"/>
  <c r="A8502" i="1"/>
  <c r="A7931" i="1"/>
  <c r="A7933" i="1"/>
  <c r="A7935" i="1"/>
  <c r="A7937" i="1"/>
  <c r="A7939" i="1"/>
  <c r="A7941" i="1"/>
  <c r="A7943" i="1"/>
  <c r="A7945" i="1"/>
  <c r="A7947" i="1"/>
  <c r="A7949" i="1"/>
  <c r="A7952" i="1"/>
  <c r="B7958" i="1"/>
  <c r="B7961" i="1"/>
  <c r="A7965" i="1"/>
  <c r="A7968" i="1"/>
  <c r="B7974" i="1"/>
  <c r="B7977" i="1"/>
  <c r="A7981" i="1"/>
  <c r="A7984" i="1"/>
  <c r="B7990" i="1"/>
  <c r="B7993" i="1"/>
  <c r="A7997" i="1"/>
  <c r="A8000" i="1"/>
  <c r="B8006" i="1"/>
  <c r="B8009" i="1"/>
  <c r="A8013" i="1"/>
  <c r="A8016" i="1"/>
  <c r="B8022" i="1"/>
  <c r="B8025" i="1"/>
  <c r="A8029" i="1"/>
  <c r="A8032" i="1"/>
  <c r="B8038" i="1"/>
  <c r="B8041" i="1"/>
  <c r="A8045" i="1"/>
  <c r="A8048" i="1"/>
  <c r="B8054" i="1"/>
  <c r="B8057" i="1"/>
  <c r="A8061" i="1"/>
  <c r="A8064" i="1"/>
  <c r="B8070" i="1"/>
  <c r="B8073" i="1"/>
  <c r="A8077" i="1"/>
  <c r="A8080" i="1"/>
  <c r="B8198" i="1"/>
  <c r="A8224" i="1"/>
  <c r="B8249" i="1"/>
  <c r="A8275" i="1"/>
  <c r="B8326" i="1"/>
  <c r="B8527" i="1"/>
  <c r="B7952" i="1"/>
  <c r="B7955" i="1"/>
  <c r="A7959" i="1"/>
  <c r="A7962" i="1"/>
  <c r="B7968" i="1"/>
  <c r="B7971" i="1"/>
  <c r="A7975" i="1"/>
  <c r="A7978" i="1"/>
  <c r="B7984" i="1"/>
  <c r="B7987" i="1"/>
  <c r="A7991" i="1"/>
  <c r="A7994" i="1"/>
  <c r="B8000" i="1"/>
  <c r="B8003" i="1"/>
  <c r="A8007" i="1"/>
  <c r="A8010" i="1"/>
  <c r="B8016" i="1"/>
  <c r="B8019" i="1"/>
  <c r="A8023" i="1"/>
  <c r="A8026" i="1"/>
  <c r="B8032" i="1"/>
  <c r="B8035" i="1"/>
  <c r="A8039" i="1"/>
  <c r="A8042" i="1"/>
  <c r="B8048" i="1"/>
  <c r="B8051" i="1"/>
  <c r="A8055" i="1"/>
  <c r="A8058" i="1"/>
  <c r="B8064" i="1"/>
  <c r="B8067" i="1"/>
  <c r="A8071" i="1"/>
  <c r="A8074" i="1"/>
  <c r="B8080" i="1"/>
  <c r="A8084" i="1"/>
  <c r="A8088" i="1"/>
  <c r="A8092" i="1"/>
  <c r="A8096" i="1"/>
  <c r="B8100" i="1"/>
  <c r="B8108" i="1"/>
  <c r="B8116" i="1"/>
  <c r="B8124" i="1"/>
  <c r="B8201" i="1"/>
  <c r="A8227" i="1"/>
  <c r="B8278" i="1"/>
  <c r="A8304" i="1"/>
  <c r="B8329" i="1"/>
  <c r="B7919" i="1"/>
  <c r="B7921" i="1"/>
  <c r="B7923" i="1"/>
  <c r="B7925" i="1"/>
  <c r="B7927" i="1"/>
  <c r="B7929" i="1"/>
  <c r="B7931" i="1"/>
  <c r="B7933" i="1"/>
  <c r="B7935" i="1"/>
  <c r="B7937" i="1"/>
  <c r="B7939" i="1"/>
  <c r="B7941" i="1"/>
  <c r="B7943" i="1"/>
  <c r="B7945" i="1"/>
  <c r="B7947" i="1"/>
  <c r="B7949" i="1"/>
  <c r="A7953" i="1"/>
  <c r="A7956" i="1"/>
  <c r="B7962" i="1"/>
  <c r="B7965" i="1"/>
  <c r="A7969" i="1"/>
  <c r="A7972" i="1"/>
  <c r="B7978" i="1"/>
  <c r="B7981" i="1"/>
  <c r="A7985" i="1"/>
  <c r="A7988" i="1"/>
  <c r="B7994" i="1"/>
  <c r="B7997" i="1"/>
  <c r="A8001" i="1"/>
  <c r="A8004" i="1"/>
  <c r="B8010" i="1"/>
  <c r="B8013" i="1"/>
  <c r="A8017" i="1"/>
  <c r="A8020" i="1"/>
  <c r="B8026" i="1"/>
  <c r="B8029" i="1"/>
  <c r="A8033" i="1"/>
  <c r="A8036" i="1"/>
  <c r="B8042" i="1"/>
  <c r="B8045" i="1"/>
  <c r="A8049" i="1"/>
  <c r="A8052" i="1"/>
  <c r="B8058" i="1"/>
  <c r="B8061" i="1"/>
  <c r="A8065" i="1"/>
  <c r="A8068" i="1"/>
  <c r="B8074" i="1"/>
  <c r="B8077" i="1"/>
  <c r="A8081" i="1"/>
  <c r="B8084" i="1"/>
  <c r="B8088" i="1"/>
  <c r="B8092" i="1"/>
  <c r="B8096" i="1"/>
  <c r="B8230" i="1"/>
  <c r="A8256" i="1"/>
  <c r="B8281" i="1"/>
  <c r="A8307" i="1"/>
  <c r="A8579" i="1"/>
  <c r="A7950" i="1"/>
  <c r="B7956" i="1"/>
  <c r="B7959" i="1"/>
  <c r="A7963" i="1"/>
  <c r="A7966" i="1"/>
  <c r="B7972" i="1"/>
  <c r="B7975" i="1"/>
  <c r="A7979" i="1"/>
  <c r="A7982" i="1"/>
  <c r="B7988" i="1"/>
  <c r="B7991" i="1"/>
  <c r="A7995" i="1"/>
  <c r="A7998" i="1"/>
  <c r="B8004" i="1"/>
  <c r="B8007" i="1"/>
  <c r="A8011" i="1"/>
  <c r="A8014" i="1"/>
  <c r="B8020" i="1"/>
  <c r="B8023" i="1"/>
  <c r="A8027" i="1"/>
  <c r="A8030" i="1"/>
  <c r="B8036" i="1"/>
  <c r="B8039" i="1"/>
  <c r="A8043" i="1"/>
  <c r="A8046" i="1"/>
  <c r="B8052" i="1"/>
  <c r="B8055" i="1"/>
  <c r="A8059" i="1"/>
  <c r="A8062" i="1"/>
  <c r="B8068" i="1"/>
  <c r="B8071" i="1"/>
  <c r="A8075" i="1"/>
  <c r="A8078" i="1"/>
  <c r="A8085" i="1"/>
  <c r="A8089" i="1"/>
  <c r="A8093" i="1"/>
  <c r="A8097" i="1"/>
  <c r="B8102" i="1"/>
  <c r="B8110" i="1"/>
  <c r="B8118" i="1"/>
  <c r="B8126" i="1"/>
  <c r="A8208" i="1"/>
  <c r="B8233" i="1"/>
  <c r="A8259" i="1"/>
  <c r="B8310" i="1"/>
  <c r="B8337" i="1"/>
  <c r="B8604" i="1"/>
  <c r="A7936" i="1"/>
  <c r="A7938" i="1"/>
  <c r="A7940" i="1"/>
  <c r="A7942" i="1"/>
  <c r="A7944" i="1"/>
  <c r="A7946" i="1"/>
  <c r="A7948" i="1"/>
  <c r="B7950" i="1"/>
  <c r="B7953" i="1"/>
  <c r="A7957" i="1"/>
  <c r="A7960" i="1"/>
  <c r="B7966" i="1"/>
  <c r="B7969" i="1"/>
  <c r="A7973" i="1"/>
  <c r="A7976" i="1"/>
  <c r="B7982" i="1"/>
  <c r="B7985" i="1"/>
  <c r="A7989" i="1"/>
  <c r="A7992" i="1"/>
  <c r="B7998" i="1"/>
  <c r="B8001" i="1"/>
  <c r="A8005" i="1"/>
  <c r="A8008" i="1"/>
  <c r="B8014" i="1"/>
  <c r="B8017" i="1"/>
  <c r="A8021" i="1"/>
  <c r="A8024" i="1"/>
  <c r="B8030" i="1"/>
  <c r="B8033" i="1"/>
  <c r="A8037" i="1"/>
  <c r="A8040" i="1"/>
  <c r="B8046" i="1"/>
  <c r="B8049" i="1"/>
  <c r="A8053" i="1"/>
  <c r="A8056" i="1"/>
  <c r="B8062" i="1"/>
  <c r="B8065" i="1"/>
  <c r="A8069" i="1"/>
  <c r="A8072" i="1"/>
  <c r="B8078" i="1"/>
  <c r="B8081" i="1"/>
  <c r="A8211" i="1"/>
  <c r="B8262" i="1"/>
  <c r="A8288" i="1"/>
  <c r="B8313" i="1"/>
  <c r="B8083" i="1"/>
  <c r="B8085" i="1"/>
  <c r="B8087" i="1"/>
  <c r="B8089" i="1"/>
  <c r="B8091" i="1"/>
  <c r="B8093" i="1"/>
  <c r="B8095" i="1"/>
  <c r="B8097" i="1"/>
  <c r="B8099" i="1"/>
  <c r="B8101" i="1"/>
  <c r="B8103" i="1"/>
  <c r="B8105" i="1"/>
  <c r="B8107" i="1"/>
  <c r="B8109" i="1"/>
  <c r="B8111" i="1"/>
  <c r="B8113" i="1"/>
  <c r="B8115" i="1"/>
  <c r="B8117" i="1"/>
  <c r="B8119" i="1"/>
  <c r="B8121" i="1"/>
  <c r="B8123" i="1"/>
  <c r="B8125" i="1"/>
  <c r="B8127" i="1"/>
  <c r="B8129" i="1"/>
  <c r="B8131" i="1"/>
  <c r="B8133" i="1"/>
  <c r="B8135" i="1"/>
  <c r="B8137" i="1"/>
  <c r="B8139" i="1"/>
  <c r="B8141" i="1"/>
  <c r="B8143" i="1"/>
  <c r="B8145" i="1"/>
  <c r="B8147" i="1"/>
  <c r="B8149" i="1"/>
  <c r="B8151" i="1"/>
  <c r="B8153" i="1"/>
  <c r="B8155" i="1"/>
  <c r="B8157" i="1"/>
  <c r="B8159" i="1"/>
  <c r="B8161" i="1"/>
  <c r="B8163" i="1"/>
  <c r="B8165" i="1"/>
  <c r="B8167" i="1"/>
  <c r="B8169" i="1"/>
  <c r="B8171" i="1"/>
  <c r="B8173" i="1"/>
  <c r="B8175" i="1"/>
  <c r="B8177" i="1"/>
  <c r="B8179" i="1"/>
  <c r="B8181" i="1"/>
  <c r="B8183" i="1"/>
  <c r="B8185" i="1"/>
  <c r="B8187" i="1"/>
  <c r="B8189" i="1"/>
  <c r="B8191" i="1"/>
  <c r="B8193" i="1"/>
  <c r="B8195" i="1"/>
  <c r="A8202" i="1"/>
  <c r="A8205" i="1"/>
  <c r="B8208" i="1"/>
  <c r="B8211" i="1"/>
  <c r="A8218" i="1"/>
  <c r="A8221" i="1"/>
  <c r="B8224" i="1"/>
  <c r="B8227" i="1"/>
  <c r="A8234" i="1"/>
  <c r="A8237" i="1"/>
  <c r="B8240" i="1"/>
  <c r="B8243" i="1"/>
  <c r="A8250" i="1"/>
  <c r="A8253" i="1"/>
  <c r="B8256" i="1"/>
  <c r="B8259" i="1"/>
  <c r="A8266" i="1"/>
  <c r="A8269" i="1"/>
  <c r="B8272" i="1"/>
  <c r="B8275" i="1"/>
  <c r="A8282" i="1"/>
  <c r="A8285" i="1"/>
  <c r="B8288" i="1"/>
  <c r="B8291" i="1"/>
  <c r="A8298" i="1"/>
  <c r="A8301" i="1"/>
  <c r="B8304" i="1"/>
  <c r="B8307" i="1"/>
  <c r="A8314" i="1"/>
  <c r="A8317" i="1"/>
  <c r="B8320" i="1"/>
  <c r="B8323" i="1"/>
  <c r="A8330" i="1"/>
  <c r="A8333" i="1"/>
  <c r="A8338" i="1"/>
  <c r="B8343" i="1"/>
  <c r="A8356" i="1"/>
  <c r="A8364" i="1"/>
  <c r="A8372" i="1"/>
  <c r="A8454" i="1"/>
  <c r="B8479" i="1"/>
  <c r="A8531" i="1"/>
  <c r="B8556" i="1"/>
  <c r="A8582" i="1"/>
  <c r="A8608" i="1"/>
  <c r="A8196" i="1"/>
  <c r="A8199" i="1"/>
  <c r="B8202" i="1"/>
  <c r="B8205" i="1"/>
  <c r="A8212" i="1"/>
  <c r="A8215" i="1"/>
  <c r="B8218" i="1"/>
  <c r="B8221" i="1"/>
  <c r="A8228" i="1"/>
  <c r="A8231" i="1"/>
  <c r="B8234" i="1"/>
  <c r="B8237" i="1"/>
  <c r="A8244" i="1"/>
  <c r="A8247" i="1"/>
  <c r="B8250" i="1"/>
  <c r="B8253" i="1"/>
  <c r="A8260" i="1"/>
  <c r="A8263" i="1"/>
  <c r="B8266" i="1"/>
  <c r="B8269" i="1"/>
  <c r="A8276" i="1"/>
  <c r="A8279" i="1"/>
  <c r="B8282" i="1"/>
  <c r="B8285" i="1"/>
  <c r="A8292" i="1"/>
  <c r="A8295" i="1"/>
  <c r="B8298" i="1"/>
  <c r="B8301" i="1"/>
  <c r="A8308" i="1"/>
  <c r="A8311" i="1"/>
  <c r="B8314" i="1"/>
  <c r="B8317" i="1"/>
  <c r="A8324" i="1"/>
  <c r="A8327" i="1"/>
  <c r="B8330" i="1"/>
  <c r="B8333" i="1"/>
  <c r="A8344" i="1"/>
  <c r="B8349" i="1"/>
  <c r="B8431" i="1"/>
  <c r="A8483" i="1"/>
  <c r="B8508" i="1"/>
  <c r="A8534" i="1"/>
  <c r="B8559" i="1"/>
  <c r="B8612" i="1"/>
  <c r="A8100" i="1"/>
  <c r="A8102" i="1"/>
  <c r="A8104" i="1"/>
  <c r="A8106" i="1"/>
  <c r="A8108" i="1"/>
  <c r="A8110" i="1"/>
  <c r="A8112" i="1"/>
  <c r="A8114" i="1"/>
  <c r="A8116" i="1"/>
  <c r="A8118" i="1"/>
  <c r="A8120" i="1"/>
  <c r="A8122" i="1"/>
  <c r="A8124" i="1"/>
  <c r="A8126" i="1"/>
  <c r="A8128" i="1"/>
  <c r="A8130" i="1"/>
  <c r="A8132" i="1"/>
  <c r="A8134" i="1"/>
  <c r="A8136" i="1"/>
  <c r="A8138" i="1"/>
  <c r="A8140" i="1"/>
  <c r="A8142" i="1"/>
  <c r="A8144" i="1"/>
  <c r="A8146" i="1"/>
  <c r="A8148" i="1"/>
  <c r="A8150" i="1"/>
  <c r="A8152" i="1"/>
  <c r="A8154" i="1"/>
  <c r="A8156" i="1"/>
  <c r="A8158" i="1"/>
  <c r="A8160" i="1"/>
  <c r="A8162" i="1"/>
  <c r="A8164" i="1"/>
  <c r="A8166" i="1"/>
  <c r="A8168" i="1"/>
  <c r="A8170" i="1"/>
  <c r="A8172" i="1"/>
  <c r="A8174" i="1"/>
  <c r="A8176" i="1"/>
  <c r="A8178" i="1"/>
  <c r="A8180" i="1"/>
  <c r="A8182" i="1"/>
  <c r="A8184" i="1"/>
  <c r="A8186" i="1"/>
  <c r="A8188" i="1"/>
  <c r="A8190" i="1"/>
  <c r="A8192" i="1"/>
  <c r="A8194" i="1"/>
  <c r="B8196" i="1"/>
  <c r="B8199" i="1"/>
  <c r="A8206" i="1"/>
  <c r="A8209" i="1"/>
  <c r="B8212" i="1"/>
  <c r="B8215" i="1"/>
  <c r="A8222" i="1"/>
  <c r="A8225" i="1"/>
  <c r="B8228" i="1"/>
  <c r="B8231" i="1"/>
  <c r="A8238" i="1"/>
  <c r="A8241" i="1"/>
  <c r="B8244" i="1"/>
  <c r="B8247" i="1"/>
  <c r="A8254" i="1"/>
  <c r="A8257" i="1"/>
  <c r="B8260" i="1"/>
  <c r="B8263" i="1"/>
  <c r="A8270" i="1"/>
  <c r="A8273" i="1"/>
  <c r="B8276" i="1"/>
  <c r="B8279" i="1"/>
  <c r="A8286" i="1"/>
  <c r="A8289" i="1"/>
  <c r="B8292" i="1"/>
  <c r="B8295" i="1"/>
  <c r="A8302" i="1"/>
  <c r="A8305" i="1"/>
  <c r="B8308" i="1"/>
  <c r="B8311" i="1"/>
  <c r="A8318" i="1"/>
  <c r="A8321" i="1"/>
  <c r="B8324" i="1"/>
  <c r="B8327" i="1"/>
  <c r="A8334" i="1"/>
  <c r="B8339" i="1"/>
  <c r="A8350" i="1"/>
  <c r="A8358" i="1"/>
  <c r="A8366" i="1"/>
  <c r="A8374" i="1"/>
  <c r="A8435" i="1"/>
  <c r="B8460" i="1"/>
  <c r="A8486" i="1"/>
  <c r="B8511" i="1"/>
  <c r="A8563" i="1"/>
  <c r="B8588" i="1"/>
  <c r="A8618" i="1"/>
  <c r="A8200" i="1"/>
  <c r="A8203" i="1"/>
  <c r="B8206" i="1"/>
  <c r="B8209" i="1"/>
  <c r="A8216" i="1"/>
  <c r="A8219" i="1"/>
  <c r="B8222" i="1"/>
  <c r="B8225" i="1"/>
  <c r="A8232" i="1"/>
  <c r="A8235" i="1"/>
  <c r="B8238" i="1"/>
  <c r="B8241" i="1"/>
  <c r="A8248" i="1"/>
  <c r="A8251" i="1"/>
  <c r="B8254" i="1"/>
  <c r="B8257" i="1"/>
  <c r="A8264" i="1"/>
  <c r="A8267" i="1"/>
  <c r="B8270" i="1"/>
  <c r="B8273" i="1"/>
  <c r="A8280" i="1"/>
  <c r="A8283" i="1"/>
  <c r="B8286" i="1"/>
  <c r="B8289" i="1"/>
  <c r="A8296" i="1"/>
  <c r="A8299" i="1"/>
  <c r="B8302" i="1"/>
  <c r="B8305" i="1"/>
  <c r="A8312" i="1"/>
  <c r="A8315" i="1"/>
  <c r="B8318" i="1"/>
  <c r="B8321" i="1"/>
  <c r="A8328" i="1"/>
  <c r="A8331" i="1"/>
  <c r="A8340" i="1"/>
  <c r="B8345" i="1"/>
  <c r="A8438" i="1"/>
  <c r="B8463" i="1"/>
  <c r="A8515" i="1"/>
  <c r="B8540" i="1"/>
  <c r="A8566" i="1"/>
  <c r="B8591" i="1"/>
  <c r="B8732" i="1"/>
  <c r="B8130" i="1"/>
  <c r="B8132" i="1"/>
  <c r="B8134" i="1"/>
  <c r="B8136" i="1"/>
  <c r="B8138" i="1"/>
  <c r="B8140" i="1"/>
  <c r="B8142" i="1"/>
  <c r="B8144" i="1"/>
  <c r="B8146" i="1"/>
  <c r="B8148" i="1"/>
  <c r="B8150" i="1"/>
  <c r="B8152" i="1"/>
  <c r="B8154" i="1"/>
  <c r="B8156" i="1"/>
  <c r="B8158" i="1"/>
  <c r="B8160" i="1"/>
  <c r="B8162" i="1"/>
  <c r="B8164" i="1"/>
  <c r="B8166" i="1"/>
  <c r="B8168" i="1"/>
  <c r="B8170" i="1"/>
  <c r="B8172" i="1"/>
  <c r="B8174" i="1"/>
  <c r="B8176" i="1"/>
  <c r="B8178" i="1"/>
  <c r="B8180" i="1"/>
  <c r="B8182" i="1"/>
  <c r="B8184" i="1"/>
  <c r="B8186" i="1"/>
  <c r="B8188" i="1"/>
  <c r="B8190" i="1"/>
  <c r="B8192" i="1"/>
  <c r="B8194" i="1"/>
  <c r="A8197" i="1"/>
  <c r="B8200" i="1"/>
  <c r="B8203" i="1"/>
  <c r="A8210" i="1"/>
  <c r="A8213" i="1"/>
  <c r="B8216" i="1"/>
  <c r="B8219" i="1"/>
  <c r="A8226" i="1"/>
  <c r="A8229" i="1"/>
  <c r="B8232" i="1"/>
  <c r="B8235" i="1"/>
  <c r="A8242" i="1"/>
  <c r="A8245" i="1"/>
  <c r="B8248" i="1"/>
  <c r="B8251" i="1"/>
  <c r="A8258" i="1"/>
  <c r="A8261" i="1"/>
  <c r="B8264" i="1"/>
  <c r="B8267" i="1"/>
  <c r="A8274" i="1"/>
  <c r="A8277" i="1"/>
  <c r="B8280" i="1"/>
  <c r="B8283" i="1"/>
  <c r="A8290" i="1"/>
  <c r="A8293" i="1"/>
  <c r="B8296" i="1"/>
  <c r="B8299" i="1"/>
  <c r="A8306" i="1"/>
  <c r="A8309" i="1"/>
  <c r="B8312" i="1"/>
  <c r="B8315" i="1"/>
  <c r="A8322" i="1"/>
  <c r="A8325" i="1"/>
  <c r="B8328" i="1"/>
  <c r="B8331" i="1"/>
  <c r="B8335" i="1"/>
  <c r="A8346" i="1"/>
  <c r="A8352" i="1"/>
  <c r="A8360" i="1"/>
  <c r="A8368" i="1"/>
  <c r="A8376" i="1"/>
  <c r="A8467" i="1"/>
  <c r="B8492" i="1"/>
  <c r="A8518" i="1"/>
  <c r="B8543" i="1"/>
  <c r="A8595" i="1"/>
  <c r="B8764" i="1"/>
  <c r="B8197" i="1"/>
  <c r="A8204" i="1"/>
  <c r="A8207" i="1"/>
  <c r="B8210" i="1"/>
  <c r="B8213" i="1"/>
  <c r="A8220" i="1"/>
  <c r="A8223" i="1"/>
  <c r="B8226" i="1"/>
  <c r="B8229" i="1"/>
  <c r="A8236" i="1"/>
  <c r="A8239" i="1"/>
  <c r="B8242" i="1"/>
  <c r="B8245" i="1"/>
  <c r="A8252" i="1"/>
  <c r="A8255" i="1"/>
  <c r="B8258" i="1"/>
  <c r="B8261" i="1"/>
  <c r="A8268" i="1"/>
  <c r="A8271" i="1"/>
  <c r="B8274" i="1"/>
  <c r="B8277" i="1"/>
  <c r="A8284" i="1"/>
  <c r="A8287" i="1"/>
  <c r="B8290" i="1"/>
  <c r="B8293" i="1"/>
  <c r="A8300" i="1"/>
  <c r="A8303" i="1"/>
  <c r="B8306" i="1"/>
  <c r="B8309" i="1"/>
  <c r="A8316" i="1"/>
  <c r="A8319" i="1"/>
  <c r="B8322" i="1"/>
  <c r="B8325" i="1"/>
  <c r="A8332" i="1"/>
  <c r="A8336" i="1"/>
  <c r="B8341" i="1"/>
  <c r="B8444" i="1"/>
  <c r="A8470" i="1"/>
  <c r="B8495" i="1"/>
  <c r="A8547" i="1"/>
  <c r="B8572" i="1"/>
  <c r="A8598" i="1"/>
  <c r="B8796" i="1"/>
  <c r="A8101" i="1"/>
  <c r="A8103" i="1"/>
  <c r="A8105" i="1"/>
  <c r="A8107" i="1"/>
  <c r="A8109" i="1"/>
  <c r="A8111" i="1"/>
  <c r="A8113" i="1"/>
  <c r="A8115" i="1"/>
  <c r="A8117" i="1"/>
  <c r="A8119" i="1"/>
  <c r="A8121" i="1"/>
  <c r="A8123" i="1"/>
  <c r="A8125" i="1"/>
  <c r="A8127" i="1"/>
  <c r="A8129" i="1"/>
  <c r="A8131" i="1"/>
  <c r="A8133" i="1"/>
  <c r="A8135" i="1"/>
  <c r="A8137" i="1"/>
  <c r="A8139" i="1"/>
  <c r="A8141" i="1"/>
  <c r="A8143" i="1"/>
  <c r="A8145" i="1"/>
  <c r="A8147" i="1"/>
  <c r="A8149" i="1"/>
  <c r="A8151" i="1"/>
  <c r="A8153" i="1"/>
  <c r="A8155" i="1"/>
  <c r="A8157" i="1"/>
  <c r="A8159" i="1"/>
  <c r="A8161" i="1"/>
  <c r="A8163" i="1"/>
  <c r="A8165" i="1"/>
  <c r="A8167" i="1"/>
  <c r="A8169" i="1"/>
  <c r="A8171" i="1"/>
  <c r="A8173" i="1"/>
  <c r="A8175" i="1"/>
  <c r="A8177" i="1"/>
  <c r="A8179" i="1"/>
  <c r="A8181" i="1"/>
  <c r="A8183" i="1"/>
  <c r="A8185" i="1"/>
  <c r="A8187" i="1"/>
  <c r="A8189" i="1"/>
  <c r="A8191" i="1"/>
  <c r="A8193" i="1"/>
  <c r="A8195" i="1"/>
  <c r="A8198" i="1"/>
  <c r="A8201" i="1"/>
  <c r="B8204" i="1"/>
  <c r="B8207" i="1"/>
  <c r="A8214" i="1"/>
  <c r="A8217" i="1"/>
  <c r="B8220" i="1"/>
  <c r="B8223" i="1"/>
  <c r="A8230" i="1"/>
  <c r="A8233" i="1"/>
  <c r="B8236" i="1"/>
  <c r="B8239" i="1"/>
  <c r="A8246" i="1"/>
  <c r="A8249" i="1"/>
  <c r="B8252" i="1"/>
  <c r="B8255" i="1"/>
  <c r="A8262" i="1"/>
  <c r="A8265" i="1"/>
  <c r="B8268" i="1"/>
  <c r="B8271" i="1"/>
  <c r="A8278" i="1"/>
  <c r="A8281" i="1"/>
  <c r="B8284" i="1"/>
  <c r="B8287" i="1"/>
  <c r="A8294" i="1"/>
  <c r="A8297" i="1"/>
  <c r="B8300" i="1"/>
  <c r="B8303" i="1"/>
  <c r="A8310" i="1"/>
  <c r="A8313" i="1"/>
  <c r="B8316" i="1"/>
  <c r="B8319" i="1"/>
  <c r="A8326" i="1"/>
  <c r="A8329" i="1"/>
  <c r="B8332" i="1"/>
  <c r="A8342" i="1"/>
  <c r="B8347" i="1"/>
  <c r="A8354" i="1"/>
  <c r="A8362" i="1"/>
  <c r="A8370" i="1"/>
  <c r="A8378" i="1"/>
  <c r="B8447" i="1"/>
  <c r="A8499" i="1"/>
  <c r="B8524" i="1"/>
  <c r="A8550" i="1"/>
  <c r="B8575" i="1"/>
  <c r="B8828" i="1"/>
  <c r="A8335" i="1"/>
  <c r="A8337" i="1"/>
  <c r="A8339" i="1"/>
  <c r="A8341" i="1"/>
  <c r="A8343" i="1"/>
  <c r="A8345" i="1"/>
  <c r="A8347" i="1"/>
  <c r="A8349" i="1"/>
  <c r="A8351" i="1"/>
  <c r="A8353" i="1"/>
  <c r="A8355" i="1"/>
  <c r="A8357" i="1"/>
  <c r="A8359" i="1"/>
  <c r="A8361" i="1"/>
  <c r="A8363" i="1"/>
  <c r="A8365" i="1"/>
  <c r="A8367" i="1"/>
  <c r="A8369" i="1"/>
  <c r="A8371" i="1"/>
  <c r="A8373" i="1"/>
  <c r="A8375" i="1"/>
  <c r="A8377" i="1"/>
  <c r="A8379" i="1"/>
  <c r="A8381" i="1"/>
  <c r="A8383" i="1"/>
  <c r="A8385" i="1"/>
  <c r="A8387" i="1"/>
  <c r="A8389" i="1"/>
  <c r="A8391" i="1"/>
  <c r="A8393" i="1"/>
  <c r="A8395" i="1"/>
  <c r="A8397" i="1"/>
  <c r="A8399" i="1"/>
  <c r="A8401" i="1"/>
  <c r="A8403" i="1"/>
  <c r="A8405" i="1"/>
  <c r="A8407" i="1"/>
  <c r="A8409" i="1"/>
  <c r="A8411" i="1"/>
  <c r="A8413" i="1"/>
  <c r="A8415" i="1"/>
  <c r="A8417" i="1"/>
  <c r="A8419" i="1"/>
  <c r="A8421" i="1"/>
  <c r="A8423" i="1"/>
  <c r="A8425" i="1"/>
  <c r="A8427" i="1"/>
  <c r="A8429" i="1"/>
  <c r="A8432" i="1"/>
  <c r="B8438" i="1"/>
  <c r="B8441" i="1"/>
  <c r="A8445" i="1"/>
  <c r="A8448" i="1"/>
  <c r="B8454" i="1"/>
  <c r="B8457" i="1"/>
  <c r="A8461" i="1"/>
  <c r="A8464" i="1"/>
  <c r="B8470" i="1"/>
  <c r="B8473" i="1"/>
  <c r="A8477" i="1"/>
  <c r="A8480" i="1"/>
  <c r="B8486" i="1"/>
  <c r="B8489" i="1"/>
  <c r="A8493" i="1"/>
  <c r="A8496" i="1"/>
  <c r="B8502" i="1"/>
  <c r="B8505" i="1"/>
  <c r="A8509" i="1"/>
  <c r="A8512" i="1"/>
  <c r="B8518" i="1"/>
  <c r="B8521" i="1"/>
  <c r="A8525" i="1"/>
  <c r="A8528" i="1"/>
  <c r="B8534" i="1"/>
  <c r="B8537" i="1"/>
  <c r="A8541" i="1"/>
  <c r="A8544" i="1"/>
  <c r="B8550" i="1"/>
  <c r="B8553" i="1"/>
  <c r="A8557" i="1"/>
  <c r="A8560" i="1"/>
  <c r="B8566" i="1"/>
  <c r="B8569" i="1"/>
  <c r="A8573" i="1"/>
  <c r="A8576" i="1"/>
  <c r="B8582" i="1"/>
  <c r="B8585" i="1"/>
  <c r="A8589" i="1"/>
  <c r="A8592" i="1"/>
  <c r="B8598" i="1"/>
  <c r="B8601" i="1"/>
  <c r="A8605" i="1"/>
  <c r="B8608" i="1"/>
  <c r="B8618" i="1"/>
  <c r="B8624" i="1"/>
  <c r="B8632" i="1"/>
  <c r="B8640" i="1"/>
  <c r="B8736" i="1"/>
  <c r="B8768" i="1"/>
  <c r="B8800" i="1"/>
  <c r="B8832" i="1"/>
  <c r="B8432" i="1"/>
  <c r="B8435" i="1"/>
  <c r="A8439" i="1"/>
  <c r="A8442" i="1"/>
  <c r="B8448" i="1"/>
  <c r="B8451" i="1"/>
  <c r="A8455" i="1"/>
  <c r="A8458" i="1"/>
  <c r="B8464" i="1"/>
  <c r="B8467" i="1"/>
  <c r="A8471" i="1"/>
  <c r="A8474" i="1"/>
  <c r="B8480" i="1"/>
  <c r="B8483" i="1"/>
  <c r="A8487" i="1"/>
  <c r="A8490" i="1"/>
  <c r="B8496" i="1"/>
  <c r="B8499" i="1"/>
  <c r="A8503" i="1"/>
  <c r="A8506" i="1"/>
  <c r="B8512" i="1"/>
  <c r="B8515" i="1"/>
  <c r="A8519" i="1"/>
  <c r="A8522" i="1"/>
  <c r="B8528" i="1"/>
  <c r="B8531" i="1"/>
  <c r="A8535" i="1"/>
  <c r="A8538" i="1"/>
  <c r="B8544" i="1"/>
  <c r="B8547" i="1"/>
  <c r="A8551" i="1"/>
  <c r="A8554" i="1"/>
  <c r="B8560" i="1"/>
  <c r="B8563" i="1"/>
  <c r="A8567" i="1"/>
  <c r="A8570" i="1"/>
  <c r="B8576" i="1"/>
  <c r="B8579" i="1"/>
  <c r="A8583" i="1"/>
  <c r="A8586" i="1"/>
  <c r="B8592" i="1"/>
  <c r="B8595" i="1"/>
  <c r="A8599" i="1"/>
  <c r="A8602" i="1"/>
  <c r="A8609" i="1"/>
  <c r="A8614" i="1"/>
  <c r="B8740" i="1"/>
  <c r="B8772" i="1"/>
  <c r="B8804" i="1"/>
  <c r="B8836" i="1"/>
  <c r="B8351" i="1"/>
  <c r="B8353" i="1"/>
  <c r="B8355" i="1"/>
  <c r="B8357" i="1"/>
  <c r="B8359" i="1"/>
  <c r="B8361" i="1"/>
  <c r="B8363" i="1"/>
  <c r="B8365" i="1"/>
  <c r="B8367" i="1"/>
  <c r="B8369" i="1"/>
  <c r="B8371" i="1"/>
  <c r="B8373" i="1"/>
  <c r="B8375" i="1"/>
  <c r="B8377" i="1"/>
  <c r="B8379" i="1"/>
  <c r="B8381" i="1"/>
  <c r="B8383" i="1"/>
  <c r="B8385" i="1"/>
  <c r="B8387" i="1"/>
  <c r="B8389" i="1"/>
  <c r="B8391" i="1"/>
  <c r="B8393" i="1"/>
  <c r="B8395" i="1"/>
  <c r="B8397" i="1"/>
  <c r="B8399" i="1"/>
  <c r="B8401" i="1"/>
  <c r="B8403" i="1"/>
  <c r="B8405" i="1"/>
  <c r="B8407" i="1"/>
  <c r="B8409" i="1"/>
  <c r="B8411" i="1"/>
  <c r="B8413" i="1"/>
  <c r="B8415" i="1"/>
  <c r="B8417" i="1"/>
  <c r="B8419" i="1"/>
  <c r="B8421" i="1"/>
  <c r="B8423" i="1"/>
  <c r="B8425" i="1"/>
  <c r="B8427" i="1"/>
  <c r="B8429" i="1"/>
  <c r="A8433" i="1"/>
  <c r="A8436" i="1"/>
  <c r="B8442" i="1"/>
  <c r="B8445" i="1"/>
  <c r="A8449" i="1"/>
  <c r="A8452" i="1"/>
  <c r="B8458" i="1"/>
  <c r="B8461" i="1"/>
  <c r="A8465" i="1"/>
  <c r="A8468" i="1"/>
  <c r="B8474" i="1"/>
  <c r="B8477" i="1"/>
  <c r="A8481" i="1"/>
  <c r="A8484" i="1"/>
  <c r="B8490" i="1"/>
  <c r="B8493" i="1"/>
  <c r="A8497" i="1"/>
  <c r="A8500" i="1"/>
  <c r="B8506" i="1"/>
  <c r="B8509" i="1"/>
  <c r="A8513" i="1"/>
  <c r="A8516" i="1"/>
  <c r="B8522" i="1"/>
  <c r="B8525" i="1"/>
  <c r="A8529" i="1"/>
  <c r="A8532" i="1"/>
  <c r="B8538" i="1"/>
  <c r="B8541" i="1"/>
  <c r="A8545" i="1"/>
  <c r="A8548" i="1"/>
  <c r="B8554" i="1"/>
  <c r="B8557" i="1"/>
  <c r="A8561" i="1"/>
  <c r="A8564" i="1"/>
  <c r="B8570" i="1"/>
  <c r="B8573" i="1"/>
  <c r="A8577" i="1"/>
  <c r="A8580" i="1"/>
  <c r="B8586" i="1"/>
  <c r="B8589" i="1"/>
  <c r="A8593" i="1"/>
  <c r="A8596" i="1"/>
  <c r="B8602" i="1"/>
  <c r="B8605" i="1"/>
  <c r="B8614" i="1"/>
  <c r="A8620" i="1"/>
  <c r="B8626" i="1"/>
  <c r="B8634" i="1"/>
  <c r="B8642" i="1"/>
  <c r="B8744" i="1"/>
  <c r="B8776" i="1"/>
  <c r="B8808" i="1"/>
  <c r="B8842" i="1"/>
  <c r="A8430" i="1"/>
  <c r="B8436" i="1"/>
  <c r="B8439" i="1"/>
  <c r="A8443" i="1"/>
  <c r="A8446" i="1"/>
  <c r="B8452" i="1"/>
  <c r="B8455" i="1"/>
  <c r="A8459" i="1"/>
  <c r="A8462" i="1"/>
  <c r="B8468" i="1"/>
  <c r="B8471" i="1"/>
  <c r="A8475" i="1"/>
  <c r="A8478" i="1"/>
  <c r="B8484" i="1"/>
  <c r="B8487" i="1"/>
  <c r="A8491" i="1"/>
  <c r="A8494" i="1"/>
  <c r="B8500" i="1"/>
  <c r="B8503" i="1"/>
  <c r="A8507" i="1"/>
  <c r="A8510" i="1"/>
  <c r="B8516" i="1"/>
  <c r="B8519" i="1"/>
  <c r="A8523" i="1"/>
  <c r="A8526" i="1"/>
  <c r="B8532" i="1"/>
  <c r="B8535" i="1"/>
  <c r="A8539" i="1"/>
  <c r="A8542" i="1"/>
  <c r="B8548" i="1"/>
  <c r="B8551" i="1"/>
  <c r="A8555" i="1"/>
  <c r="A8558" i="1"/>
  <c r="B8564" i="1"/>
  <c r="B8567" i="1"/>
  <c r="A8571" i="1"/>
  <c r="A8574" i="1"/>
  <c r="B8580" i="1"/>
  <c r="B8583" i="1"/>
  <c r="A8587" i="1"/>
  <c r="A8590" i="1"/>
  <c r="B8596" i="1"/>
  <c r="B8599" i="1"/>
  <c r="A8603" i="1"/>
  <c r="A8606" i="1"/>
  <c r="A8610" i="1"/>
  <c r="B8620" i="1"/>
  <c r="B8721" i="1"/>
  <c r="B8748" i="1"/>
  <c r="B8780" i="1"/>
  <c r="B8812" i="1"/>
  <c r="B8850" i="1"/>
  <c r="A8380" i="1"/>
  <c r="A8382" i="1"/>
  <c r="A8384" i="1"/>
  <c r="A8386" i="1"/>
  <c r="A8388" i="1"/>
  <c r="A8390" i="1"/>
  <c r="A8392" i="1"/>
  <c r="A8394" i="1"/>
  <c r="A8396" i="1"/>
  <c r="A8398" i="1"/>
  <c r="A8400" i="1"/>
  <c r="A8402" i="1"/>
  <c r="A8404" i="1"/>
  <c r="A8406" i="1"/>
  <c r="A8408" i="1"/>
  <c r="A8410" i="1"/>
  <c r="A8412" i="1"/>
  <c r="A8414" i="1"/>
  <c r="A8416" i="1"/>
  <c r="A8418" i="1"/>
  <c r="A8420" i="1"/>
  <c r="A8422" i="1"/>
  <c r="A8424" i="1"/>
  <c r="A8426" i="1"/>
  <c r="A8428" i="1"/>
  <c r="B8430" i="1"/>
  <c r="B8433" i="1"/>
  <c r="A8437" i="1"/>
  <c r="A8440" i="1"/>
  <c r="B8446" i="1"/>
  <c r="B8449" i="1"/>
  <c r="A8453" i="1"/>
  <c r="A8456" i="1"/>
  <c r="B8462" i="1"/>
  <c r="B8465" i="1"/>
  <c r="A8469" i="1"/>
  <c r="A8472" i="1"/>
  <c r="B8478" i="1"/>
  <c r="B8481" i="1"/>
  <c r="A8485" i="1"/>
  <c r="A8488" i="1"/>
  <c r="B8494" i="1"/>
  <c r="B8497" i="1"/>
  <c r="A8501" i="1"/>
  <c r="A8504" i="1"/>
  <c r="B8510" i="1"/>
  <c r="B8513" i="1"/>
  <c r="A8517" i="1"/>
  <c r="A8520" i="1"/>
  <c r="B8526" i="1"/>
  <c r="B8529" i="1"/>
  <c r="A8533" i="1"/>
  <c r="A8536" i="1"/>
  <c r="B8542" i="1"/>
  <c r="B8545" i="1"/>
  <c r="A8549" i="1"/>
  <c r="A8552" i="1"/>
  <c r="B8558" i="1"/>
  <c r="B8561" i="1"/>
  <c r="A8565" i="1"/>
  <c r="A8568" i="1"/>
  <c r="B8574" i="1"/>
  <c r="B8577" i="1"/>
  <c r="A8581" i="1"/>
  <c r="A8584" i="1"/>
  <c r="B8590" i="1"/>
  <c r="B8593" i="1"/>
  <c r="A8597" i="1"/>
  <c r="A8600" i="1"/>
  <c r="B8606" i="1"/>
  <c r="B8610" i="1"/>
  <c r="A8616" i="1"/>
  <c r="B8628" i="1"/>
  <c r="B8636" i="1"/>
  <c r="B8644" i="1"/>
  <c r="A8724" i="1"/>
  <c r="B8752" i="1"/>
  <c r="B8784" i="1"/>
  <c r="B8816" i="1"/>
  <c r="B8864" i="1"/>
  <c r="A8431" i="1"/>
  <c r="A8434" i="1"/>
  <c r="B8440" i="1"/>
  <c r="B8443" i="1"/>
  <c r="A8447" i="1"/>
  <c r="A8450" i="1"/>
  <c r="B8456" i="1"/>
  <c r="B8459" i="1"/>
  <c r="A8463" i="1"/>
  <c r="A8466" i="1"/>
  <c r="B8472" i="1"/>
  <c r="B8475" i="1"/>
  <c r="A8479" i="1"/>
  <c r="A8482" i="1"/>
  <c r="B8488" i="1"/>
  <c r="B8491" i="1"/>
  <c r="A8495" i="1"/>
  <c r="A8498" i="1"/>
  <c r="B8504" i="1"/>
  <c r="B8507" i="1"/>
  <c r="A8511" i="1"/>
  <c r="A8514" i="1"/>
  <c r="B8520" i="1"/>
  <c r="B8523" i="1"/>
  <c r="A8527" i="1"/>
  <c r="A8530" i="1"/>
  <c r="B8536" i="1"/>
  <c r="B8539" i="1"/>
  <c r="A8543" i="1"/>
  <c r="A8546" i="1"/>
  <c r="B8552" i="1"/>
  <c r="B8555" i="1"/>
  <c r="A8559" i="1"/>
  <c r="A8562" i="1"/>
  <c r="B8568" i="1"/>
  <c r="B8571" i="1"/>
  <c r="A8575" i="1"/>
  <c r="A8578" i="1"/>
  <c r="B8584" i="1"/>
  <c r="B8587" i="1"/>
  <c r="A8591" i="1"/>
  <c r="A8594" i="1"/>
  <c r="B8600" i="1"/>
  <c r="B8603" i="1"/>
  <c r="A8607" i="1"/>
  <c r="B8616" i="1"/>
  <c r="A8622" i="1"/>
  <c r="B8756" i="1"/>
  <c r="B8788" i="1"/>
  <c r="B8820" i="1"/>
  <c r="A8883" i="1"/>
  <c r="B8334" i="1"/>
  <c r="B8336" i="1"/>
  <c r="B8338" i="1"/>
  <c r="B8340" i="1"/>
  <c r="B8342" i="1"/>
  <c r="B8344" i="1"/>
  <c r="B8346" i="1"/>
  <c r="B8348" i="1"/>
  <c r="B8350" i="1"/>
  <c r="B8352" i="1"/>
  <c r="B8354" i="1"/>
  <c r="B8356" i="1"/>
  <c r="B8358" i="1"/>
  <c r="B8360" i="1"/>
  <c r="B8362" i="1"/>
  <c r="B8364" i="1"/>
  <c r="B8366" i="1"/>
  <c r="B8368" i="1"/>
  <c r="B8370" i="1"/>
  <c r="B8372" i="1"/>
  <c r="B8374" i="1"/>
  <c r="B8376" i="1"/>
  <c r="B8378" i="1"/>
  <c r="B8380" i="1"/>
  <c r="B8382" i="1"/>
  <c r="B8384" i="1"/>
  <c r="B8386" i="1"/>
  <c r="B8388" i="1"/>
  <c r="B8390" i="1"/>
  <c r="B8392" i="1"/>
  <c r="B8394" i="1"/>
  <c r="B8396" i="1"/>
  <c r="B8398" i="1"/>
  <c r="B8400" i="1"/>
  <c r="B8402" i="1"/>
  <c r="B8404" i="1"/>
  <c r="B8406" i="1"/>
  <c r="B8408" i="1"/>
  <c r="B8410" i="1"/>
  <c r="B8412" i="1"/>
  <c r="B8414" i="1"/>
  <c r="B8416" i="1"/>
  <c r="B8418" i="1"/>
  <c r="B8420" i="1"/>
  <c r="B8422" i="1"/>
  <c r="B8424" i="1"/>
  <c r="B8426" i="1"/>
  <c r="B8428" i="1"/>
  <c r="B8434" i="1"/>
  <c r="B8437" i="1"/>
  <c r="A8441" i="1"/>
  <c r="A8444" i="1"/>
  <c r="B8450" i="1"/>
  <c r="B8453" i="1"/>
  <c r="A8457" i="1"/>
  <c r="A8460" i="1"/>
  <c r="B8466" i="1"/>
  <c r="B8469" i="1"/>
  <c r="A8473" i="1"/>
  <c r="A8476" i="1"/>
  <c r="B8482" i="1"/>
  <c r="B8485" i="1"/>
  <c r="A8489" i="1"/>
  <c r="A8492" i="1"/>
  <c r="B8498" i="1"/>
  <c r="B8501" i="1"/>
  <c r="A8505" i="1"/>
  <c r="A8508" i="1"/>
  <c r="B8514" i="1"/>
  <c r="B8517" i="1"/>
  <c r="A8521" i="1"/>
  <c r="A8524" i="1"/>
  <c r="B8530" i="1"/>
  <c r="B8533" i="1"/>
  <c r="A8537" i="1"/>
  <c r="A8540" i="1"/>
  <c r="B8546" i="1"/>
  <c r="B8549" i="1"/>
  <c r="A8553" i="1"/>
  <c r="A8556" i="1"/>
  <c r="B8562" i="1"/>
  <c r="B8565" i="1"/>
  <c r="A8569" i="1"/>
  <c r="A8572" i="1"/>
  <c r="B8578" i="1"/>
  <c r="B8581" i="1"/>
  <c r="A8585" i="1"/>
  <c r="A8588" i="1"/>
  <c r="B8594" i="1"/>
  <c r="B8597" i="1"/>
  <c r="A8601" i="1"/>
  <c r="A8604" i="1"/>
  <c r="A8612" i="1"/>
  <c r="B8622" i="1"/>
  <c r="B8630" i="1"/>
  <c r="B8638" i="1"/>
  <c r="B8729" i="1"/>
  <c r="B8760" i="1"/>
  <c r="B8792" i="1"/>
  <c r="B8824" i="1"/>
  <c r="B8963" i="1"/>
  <c r="B8607" i="1"/>
  <c r="B8609" i="1"/>
  <c r="B8611" i="1"/>
  <c r="B8613" i="1"/>
  <c r="B8615" i="1"/>
  <c r="B8617" i="1"/>
  <c r="B8619" i="1"/>
  <c r="B8621" i="1"/>
  <c r="B8623" i="1"/>
  <c r="B8625" i="1"/>
  <c r="B8627" i="1"/>
  <c r="B8629" i="1"/>
  <c r="B8631" i="1"/>
  <c r="B8633" i="1"/>
  <c r="B8635" i="1"/>
  <c r="B8637" i="1"/>
  <c r="B8639" i="1"/>
  <c r="B8641" i="1"/>
  <c r="B8643" i="1"/>
  <c r="B8645" i="1"/>
  <c r="B8647" i="1"/>
  <c r="B8649" i="1"/>
  <c r="B8651" i="1"/>
  <c r="B8653" i="1"/>
  <c r="B8655" i="1"/>
  <c r="B8657" i="1"/>
  <c r="B8659" i="1"/>
  <c r="B8661" i="1"/>
  <c r="B8663" i="1"/>
  <c r="B8665" i="1"/>
  <c r="B8667" i="1"/>
  <c r="B8669" i="1"/>
  <c r="B8671" i="1"/>
  <c r="B8673" i="1"/>
  <c r="B8675" i="1"/>
  <c r="B8677" i="1"/>
  <c r="B8679" i="1"/>
  <c r="B8681" i="1"/>
  <c r="B8683" i="1"/>
  <c r="B8685" i="1"/>
  <c r="B8687" i="1"/>
  <c r="B8689" i="1"/>
  <c r="B8691" i="1"/>
  <c r="B8693" i="1"/>
  <c r="B8695" i="1"/>
  <c r="B8697" i="1"/>
  <c r="B8699" i="1"/>
  <c r="B8701" i="1"/>
  <c r="B8703" i="1"/>
  <c r="B8705" i="1"/>
  <c r="B8707" i="1"/>
  <c r="B8709" i="1"/>
  <c r="B8711" i="1"/>
  <c r="B8713" i="1"/>
  <c r="B8715" i="1"/>
  <c r="B8717" i="1"/>
  <c r="B8719" i="1"/>
  <c r="B8724" i="1"/>
  <c r="A8727" i="1"/>
  <c r="A8733" i="1"/>
  <c r="A8737" i="1"/>
  <c r="A8741" i="1"/>
  <c r="A8745" i="1"/>
  <c r="A8749" i="1"/>
  <c r="A8753" i="1"/>
  <c r="A8757" i="1"/>
  <c r="A8761" i="1"/>
  <c r="A8765" i="1"/>
  <c r="A8769" i="1"/>
  <c r="A8773" i="1"/>
  <c r="A8777" i="1"/>
  <c r="A8781" i="1"/>
  <c r="A8785" i="1"/>
  <c r="A8789" i="1"/>
  <c r="A8793" i="1"/>
  <c r="A8797" i="1"/>
  <c r="A8801" i="1"/>
  <c r="A8805" i="1"/>
  <c r="A8809" i="1"/>
  <c r="A8813" i="1"/>
  <c r="A8817" i="1"/>
  <c r="A8821" i="1"/>
  <c r="A8825" i="1"/>
  <c r="A8829" i="1"/>
  <c r="A8833" i="1"/>
  <c r="A8837" i="1"/>
  <c r="A8844" i="1"/>
  <c r="A8852" i="1"/>
  <c r="B8866" i="1"/>
  <c r="A8887" i="1"/>
  <c r="A8989" i="1"/>
  <c r="A8722" i="1"/>
  <c r="B8727" i="1"/>
  <c r="A8730" i="1"/>
  <c r="B8733" i="1"/>
  <c r="B8737" i="1"/>
  <c r="B8741" i="1"/>
  <c r="B8745" i="1"/>
  <c r="B8749" i="1"/>
  <c r="B8753" i="1"/>
  <c r="B8757" i="1"/>
  <c r="B8761" i="1"/>
  <c r="B8765" i="1"/>
  <c r="B8769" i="1"/>
  <c r="B8773" i="1"/>
  <c r="B8777" i="1"/>
  <c r="B8781" i="1"/>
  <c r="B8785" i="1"/>
  <c r="B8789" i="1"/>
  <c r="B8793" i="1"/>
  <c r="B8797" i="1"/>
  <c r="B8801" i="1"/>
  <c r="B8805" i="1"/>
  <c r="B8809" i="1"/>
  <c r="B8813" i="1"/>
  <c r="B8817" i="1"/>
  <c r="B8821" i="1"/>
  <c r="B8825" i="1"/>
  <c r="B8829" i="1"/>
  <c r="B8833" i="1"/>
  <c r="B8837" i="1"/>
  <c r="B8844" i="1"/>
  <c r="B8852" i="1"/>
  <c r="B8868" i="1"/>
  <c r="A8891" i="1"/>
  <c r="B9014" i="1"/>
  <c r="A8624" i="1"/>
  <c r="A8626" i="1"/>
  <c r="A8628" i="1"/>
  <c r="A8630" i="1"/>
  <c r="A8632" i="1"/>
  <c r="A8634" i="1"/>
  <c r="A8636" i="1"/>
  <c r="A8638" i="1"/>
  <c r="A8640" i="1"/>
  <c r="A8642" i="1"/>
  <c r="A8644" i="1"/>
  <c r="A8646" i="1"/>
  <c r="A8648" i="1"/>
  <c r="A8650" i="1"/>
  <c r="A8652" i="1"/>
  <c r="A8654" i="1"/>
  <c r="A8656" i="1"/>
  <c r="A8658" i="1"/>
  <c r="A8660" i="1"/>
  <c r="A8662" i="1"/>
  <c r="A8664" i="1"/>
  <c r="A8666" i="1"/>
  <c r="A8668" i="1"/>
  <c r="A8670" i="1"/>
  <c r="A8672" i="1"/>
  <c r="A8674" i="1"/>
  <c r="A8676" i="1"/>
  <c r="A8678" i="1"/>
  <c r="A8680" i="1"/>
  <c r="A8682" i="1"/>
  <c r="A8684" i="1"/>
  <c r="A8686" i="1"/>
  <c r="A8688" i="1"/>
  <c r="A8690" i="1"/>
  <c r="A8692" i="1"/>
  <c r="A8694" i="1"/>
  <c r="A8696" i="1"/>
  <c r="A8698" i="1"/>
  <c r="A8700" i="1"/>
  <c r="A8702" i="1"/>
  <c r="A8704" i="1"/>
  <c r="A8706" i="1"/>
  <c r="A8708" i="1"/>
  <c r="A8710" i="1"/>
  <c r="A8712" i="1"/>
  <c r="A8714" i="1"/>
  <c r="A8716" i="1"/>
  <c r="A8718" i="1"/>
  <c r="A8720" i="1"/>
  <c r="B8722" i="1"/>
  <c r="A8725" i="1"/>
  <c r="B8730" i="1"/>
  <c r="A8734" i="1"/>
  <c r="A8738" i="1"/>
  <c r="A8742" i="1"/>
  <c r="A8746" i="1"/>
  <c r="A8750" i="1"/>
  <c r="A8754" i="1"/>
  <c r="A8758" i="1"/>
  <c r="A8762" i="1"/>
  <c r="A8766" i="1"/>
  <c r="A8770" i="1"/>
  <c r="A8774" i="1"/>
  <c r="A8778" i="1"/>
  <c r="A8782" i="1"/>
  <c r="A8786" i="1"/>
  <c r="A8790" i="1"/>
  <c r="A8794" i="1"/>
  <c r="A8798" i="1"/>
  <c r="A8802" i="1"/>
  <c r="A8806" i="1"/>
  <c r="A8810" i="1"/>
  <c r="A8814" i="1"/>
  <c r="A8818" i="1"/>
  <c r="A8822" i="1"/>
  <c r="A8826" i="1"/>
  <c r="A8830" i="1"/>
  <c r="A8834" i="1"/>
  <c r="A8838" i="1"/>
  <c r="A8846" i="1"/>
  <c r="B8854" i="1"/>
  <c r="B8870" i="1"/>
  <c r="A8896" i="1"/>
  <c r="B8725" i="1"/>
  <c r="A8728" i="1"/>
  <c r="B8734" i="1"/>
  <c r="B8738" i="1"/>
  <c r="B8742" i="1"/>
  <c r="B8746" i="1"/>
  <c r="B8750" i="1"/>
  <c r="B8754" i="1"/>
  <c r="B8758" i="1"/>
  <c r="B8762" i="1"/>
  <c r="B8766" i="1"/>
  <c r="B8770" i="1"/>
  <c r="B8774" i="1"/>
  <c r="B8778" i="1"/>
  <c r="B8782" i="1"/>
  <c r="B8786" i="1"/>
  <c r="B8790" i="1"/>
  <c r="B8794" i="1"/>
  <c r="B8798" i="1"/>
  <c r="B8802" i="1"/>
  <c r="B8806" i="1"/>
  <c r="B8810" i="1"/>
  <c r="B8814" i="1"/>
  <c r="B8818" i="1"/>
  <c r="B8822" i="1"/>
  <c r="B8826" i="1"/>
  <c r="B8830" i="1"/>
  <c r="B8834" i="1"/>
  <c r="B8838" i="1"/>
  <c r="B8846" i="1"/>
  <c r="B8856" i="1"/>
  <c r="B8872" i="1"/>
  <c r="B8902" i="1"/>
  <c r="A9066" i="1"/>
  <c r="B8646" i="1"/>
  <c r="B8648" i="1"/>
  <c r="B8650" i="1"/>
  <c r="B8652" i="1"/>
  <c r="B8654" i="1"/>
  <c r="B8656" i="1"/>
  <c r="B8658" i="1"/>
  <c r="B8660" i="1"/>
  <c r="B8662" i="1"/>
  <c r="B8664" i="1"/>
  <c r="B8666" i="1"/>
  <c r="B8668" i="1"/>
  <c r="B8670" i="1"/>
  <c r="B8672" i="1"/>
  <c r="B8674" i="1"/>
  <c r="B8676" i="1"/>
  <c r="B8678" i="1"/>
  <c r="B8680" i="1"/>
  <c r="B8682" i="1"/>
  <c r="B8684" i="1"/>
  <c r="B8686" i="1"/>
  <c r="B8688" i="1"/>
  <c r="B8690" i="1"/>
  <c r="B8692" i="1"/>
  <c r="B8694" i="1"/>
  <c r="B8696" i="1"/>
  <c r="B8698" i="1"/>
  <c r="B8700" i="1"/>
  <c r="B8702" i="1"/>
  <c r="B8704" i="1"/>
  <c r="B8706" i="1"/>
  <c r="B8708" i="1"/>
  <c r="B8710" i="1"/>
  <c r="B8712" i="1"/>
  <c r="B8714" i="1"/>
  <c r="B8716" i="1"/>
  <c r="B8718" i="1"/>
  <c r="B8720" i="1"/>
  <c r="A8723" i="1"/>
  <c r="B8728" i="1"/>
  <c r="A8731" i="1"/>
  <c r="A8735" i="1"/>
  <c r="A8739" i="1"/>
  <c r="A8743" i="1"/>
  <c r="A8747" i="1"/>
  <c r="A8751" i="1"/>
  <c r="A8755" i="1"/>
  <c r="A8759" i="1"/>
  <c r="A8763" i="1"/>
  <c r="A8767" i="1"/>
  <c r="A8771" i="1"/>
  <c r="A8775" i="1"/>
  <c r="A8779" i="1"/>
  <c r="A8783" i="1"/>
  <c r="A8787" i="1"/>
  <c r="A8791" i="1"/>
  <c r="A8795" i="1"/>
  <c r="A8799" i="1"/>
  <c r="A8803" i="1"/>
  <c r="A8807" i="1"/>
  <c r="A8811" i="1"/>
  <c r="A8815" i="1"/>
  <c r="A8819" i="1"/>
  <c r="A8823" i="1"/>
  <c r="A8827" i="1"/>
  <c r="A8831" i="1"/>
  <c r="A8835" i="1"/>
  <c r="A8840" i="1"/>
  <c r="A8848" i="1"/>
  <c r="B8858" i="1"/>
  <c r="B8874" i="1"/>
  <c r="B8910" i="1"/>
  <c r="B9091" i="1"/>
  <c r="B8723" i="1"/>
  <c r="A8726" i="1"/>
  <c r="B8731" i="1"/>
  <c r="B8735" i="1"/>
  <c r="B8739" i="1"/>
  <c r="B8743" i="1"/>
  <c r="B8747" i="1"/>
  <c r="B8751" i="1"/>
  <c r="B8755" i="1"/>
  <c r="B8759" i="1"/>
  <c r="B8763" i="1"/>
  <c r="B8767" i="1"/>
  <c r="B8771" i="1"/>
  <c r="B8775" i="1"/>
  <c r="B8779" i="1"/>
  <c r="B8783" i="1"/>
  <c r="B8787" i="1"/>
  <c r="B8791" i="1"/>
  <c r="B8795" i="1"/>
  <c r="B8799" i="1"/>
  <c r="B8803" i="1"/>
  <c r="B8807" i="1"/>
  <c r="B8811" i="1"/>
  <c r="B8815" i="1"/>
  <c r="B8819" i="1"/>
  <c r="B8823" i="1"/>
  <c r="B8827" i="1"/>
  <c r="B8831" i="1"/>
  <c r="B8835" i="1"/>
  <c r="B8840" i="1"/>
  <c r="B8848" i="1"/>
  <c r="B8860" i="1"/>
  <c r="B8876" i="1"/>
  <c r="A8921" i="1"/>
  <c r="B9118" i="1"/>
  <c r="A8611" i="1"/>
  <c r="A8613" i="1"/>
  <c r="A8615" i="1"/>
  <c r="A8617" i="1"/>
  <c r="A8619" i="1"/>
  <c r="A8621" i="1"/>
  <c r="A8623" i="1"/>
  <c r="A8625" i="1"/>
  <c r="A8627" i="1"/>
  <c r="A8629" i="1"/>
  <c r="A8631" i="1"/>
  <c r="A8633" i="1"/>
  <c r="A8635" i="1"/>
  <c r="A8637" i="1"/>
  <c r="A8639" i="1"/>
  <c r="A8641" i="1"/>
  <c r="A8643" i="1"/>
  <c r="A8645" i="1"/>
  <c r="A8647" i="1"/>
  <c r="A8649" i="1"/>
  <c r="A8651" i="1"/>
  <c r="A8653" i="1"/>
  <c r="A8655" i="1"/>
  <c r="A8657" i="1"/>
  <c r="A8659" i="1"/>
  <c r="A8661" i="1"/>
  <c r="A8663" i="1"/>
  <c r="A8665" i="1"/>
  <c r="A8667" i="1"/>
  <c r="A8669" i="1"/>
  <c r="A8671" i="1"/>
  <c r="A8673" i="1"/>
  <c r="A8675" i="1"/>
  <c r="A8677" i="1"/>
  <c r="A8679" i="1"/>
  <c r="A8681" i="1"/>
  <c r="A8683" i="1"/>
  <c r="A8685" i="1"/>
  <c r="A8687" i="1"/>
  <c r="A8689" i="1"/>
  <c r="A8691" i="1"/>
  <c r="A8693" i="1"/>
  <c r="A8695" i="1"/>
  <c r="A8697" i="1"/>
  <c r="A8699" i="1"/>
  <c r="A8701" i="1"/>
  <c r="A8703" i="1"/>
  <c r="A8705" i="1"/>
  <c r="A8707" i="1"/>
  <c r="A8709" i="1"/>
  <c r="A8711" i="1"/>
  <c r="A8713" i="1"/>
  <c r="A8715" i="1"/>
  <c r="A8717" i="1"/>
  <c r="A8719" i="1"/>
  <c r="A8721" i="1"/>
  <c r="B8726" i="1"/>
  <c r="A8729" i="1"/>
  <c r="A8732" i="1"/>
  <c r="A8736" i="1"/>
  <c r="A8740" i="1"/>
  <c r="A8744" i="1"/>
  <c r="A8748" i="1"/>
  <c r="A8752" i="1"/>
  <c r="A8756" i="1"/>
  <c r="A8760" i="1"/>
  <c r="A8764" i="1"/>
  <c r="A8768" i="1"/>
  <c r="A8772" i="1"/>
  <c r="A8776" i="1"/>
  <c r="A8780" i="1"/>
  <c r="A8784" i="1"/>
  <c r="A8788" i="1"/>
  <c r="A8792" i="1"/>
  <c r="A8796" i="1"/>
  <c r="A8800" i="1"/>
  <c r="A8804" i="1"/>
  <c r="A8808" i="1"/>
  <c r="A8812" i="1"/>
  <c r="A8816" i="1"/>
  <c r="A8820" i="1"/>
  <c r="A8824" i="1"/>
  <c r="A8828" i="1"/>
  <c r="A8832" i="1"/>
  <c r="A8836" i="1"/>
  <c r="A8842" i="1"/>
  <c r="A8850" i="1"/>
  <c r="B8862" i="1"/>
  <c r="A8879" i="1"/>
  <c r="A8938" i="1"/>
  <c r="B8879" i="1"/>
  <c r="B8883" i="1"/>
  <c r="B8887" i="1"/>
  <c r="B8891" i="1"/>
  <c r="B8896" i="1"/>
  <c r="A8903" i="1"/>
  <c r="A8911" i="1"/>
  <c r="A8923" i="1"/>
  <c r="A8941" i="1"/>
  <c r="B8966" i="1"/>
  <c r="A9018" i="1"/>
  <c r="B9043" i="1"/>
  <c r="A9069" i="1"/>
  <c r="B9094" i="1"/>
  <c r="B9122" i="1"/>
  <c r="A8839" i="1"/>
  <c r="A8841" i="1"/>
  <c r="A8843" i="1"/>
  <c r="A8845" i="1"/>
  <c r="A8847" i="1"/>
  <c r="A8849" i="1"/>
  <c r="A8851" i="1"/>
  <c r="A8853" i="1"/>
  <c r="A8855" i="1"/>
  <c r="A8857" i="1"/>
  <c r="A8859" i="1"/>
  <c r="A8861" i="1"/>
  <c r="A8863" i="1"/>
  <c r="A8865" i="1"/>
  <c r="A8867" i="1"/>
  <c r="A8869" i="1"/>
  <c r="A8871" i="1"/>
  <c r="A8873" i="1"/>
  <c r="A8875" i="1"/>
  <c r="A8877" i="1"/>
  <c r="A8880" i="1"/>
  <c r="A8884" i="1"/>
  <c r="A8888" i="1"/>
  <c r="A8892" i="1"/>
  <c r="A8897" i="1"/>
  <c r="B8904" i="1"/>
  <c r="B8912" i="1"/>
  <c r="A8925" i="1"/>
  <c r="A8970" i="1"/>
  <c r="B8995" i="1"/>
  <c r="A9021" i="1"/>
  <c r="B9046" i="1"/>
  <c r="A9098" i="1"/>
  <c r="B9126" i="1"/>
  <c r="B8880" i="1"/>
  <c r="B8884" i="1"/>
  <c r="B8888" i="1"/>
  <c r="B8892" i="1"/>
  <c r="A8898" i="1"/>
  <c r="A8905" i="1"/>
  <c r="A8913" i="1"/>
  <c r="A8927" i="1"/>
  <c r="B8947" i="1"/>
  <c r="A8973" i="1"/>
  <c r="B8998" i="1"/>
  <c r="A9050" i="1"/>
  <c r="B9075" i="1"/>
  <c r="A9101" i="1"/>
  <c r="B9130" i="1"/>
  <c r="B8839" i="1"/>
  <c r="B8841" i="1"/>
  <c r="B8843" i="1"/>
  <c r="B8845" i="1"/>
  <c r="B8847" i="1"/>
  <c r="B8849" i="1"/>
  <c r="B8851" i="1"/>
  <c r="B8853" i="1"/>
  <c r="B8855" i="1"/>
  <c r="B8857" i="1"/>
  <c r="B8859" i="1"/>
  <c r="B8861" i="1"/>
  <c r="B8863" i="1"/>
  <c r="B8865" i="1"/>
  <c r="B8867" i="1"/>
  <c r="B8869" i="1"/>
  <c r="B8871" i="1"/>
  <c r="B8873" i="1"/>
  <c r="B8875" i="1"/>
  <c r="B8877" i="1"/>
  <c r="A8881" i="1"/>
  <c r="A8885" i="1"/>
  <c r="A8889" i="1"/>
  <c r="A8893" i="1"/>
  <c r="B8898" i="1"/>
  <c r="B8906" i="1"/>
  <c r="B8914" i="1"/>
  <c r="A8929" i="1"/>
  <c r="B8950" i="1"/>
  <c r="A9002" i="1"/>
  <c r="B9027" i="1"/>
  <c r="A9053" i="1"/>
  <c r="B9078" i="1"/>
  <c r="B9134" i="1"/>
  <c r="B8881" i="1"/>
  <c r="B8885" i="1"/>
  <c r="B8889" i="1"/>
  <c r="A8894" i="1"/>
  <c r="A8899" i="1"/>
  <c r="A8907" i="1"/>
  <c r="A8915" i="1"/>
  <c r="A8931" i="1"/>
  <c r="A8954" i="1"/>
  <c r="B8979" i="1"/>
  <c r="A9005" i="1"/>
  <c r="B9030" i="1"/>
  <c r="A9082" i="1"/>
  <c r="B9107" i="1"/>
  <c r="B9138" i="1"/>
  <c r="B9255" i="1"/>
  <c r="A8854" i="1"/>
  <c r="A8856" i="1"/>
  <c r="A8858" i="1"/>
  <c r="A8860" i="1"/>
  <c r="A8862" i="1"/>
  <c r="A8864" i="1"/>
  <c r="A8866" i="1"/>
  <c r="A8868" i="1"/>
  <c r="A8870" i="1"/>
  <c r="A8872" i="1"/>
  <c r="A8874" i="1"/>
  <c r="A8876" i="1"/>
  <c r="A8878" i="1"/>
  <c r="A8882" i="1"/>
  <c r="A8886" i="1"/>
  <c r="A8890" i="1"/>
  <c r="B8894" i="1"/>
  <c r="B8900" i="1"/>
  <c r="B8908" i="1"/>
  <c r="A8917" i="1"/>
  <c r="A8933" i="1"/>
  <c r="A8957" i="1"/>
  <c r="B8982" i="1"/>
  <c r="A9034" i="1"/>
  <c r="B9059" i="1"/>
  <c r="A9085" i="1"/>
  <c r="B9110" i="1"/>
  <c r="B9287" i="1"/>
  <c r="B8878" i="1"/>
  <c r="B8882" i="1"/>
  <c r="B8886" i="1"/>
  <c r="B8890" i="1"/>
  <c r="A8895" i="1"/>
  <c r="A8901" i="1"/>
  <c r="A8909" i="1"/>
  <c r="A8919" i="1"/>
  <c r="A8935" i="1"/>
  <c r="A8986" i="1"/>
  <c r="B9011" i="1"/>
  <c r="A9037" i="1"/>
  <c r="B9062" i="1"/>
  <c r="B9114" i="1"/>
  <c r="A9328" i="1"/>
  <c r="B8937" i="1"/>
  <c r="B8940" i="1"/>
  <c r="A8944" i="1"/>
  <c r="A8947" i="1"/>
  <c r="B8953" i="1"/>
  <c r="B8956" i="1"/>
  <c r="A8960" i="1"/>
  <c r="A8963" i="1"/>
  <c r="B8969" i="1"/>
  <c r="B8972" i="1"/>
  <c r="A8976" i="1"/>
  <c r="A8979" i="1"/>
  <c r="B8985" i="1"/>
  <c r="B8988" i="1"/>
  <c r="A8992" i="1"/>
  <c r="A8995" i="1"/>
  <c r="B9001" i="1"/>
  <c r="B9004" i="1"/>
  <c r="A9008" i="1"/>
  <c r="A9011" i="1"/>
  <c r="B9017" i="1"/>
  <c r="B9020" i="1"/>
  <c r="A9024" i="1"/>
  <c r="A9027" i="1"/>
  <c r="B9033" i="1"/>
  <c r="B9036" i="1"/>
  <c r="A9040" i="1"/>
  <c r="A9043" i="1"/>
  <c r="B9049" i="1"/>
  <c r="B9052" i="1"/>
  <c r="A9056" i="1"/>
  <c r="A9059" i="1"/>
  <c r="B9065" i="1"/>
  <c r="B9068" i="1"/>
  <c r="A9072" i="1"/>
  <c r="A9075" i="1"/>
  <c r="B9081" i="1"/>
  <c r="B9084" i="1"/>
  <c r="A9088" i="1"/>
  <c r="A9091" i="1"/>
  <c r="B9097" i="1"/>
  <c r="B9100" i="1"/>
  <c r="A9104" i="1"/>
  <c r="A9107" i="1"/>
  <c r="A9146" i="1"/>
  <c r="A9154" i="1"/>
  <c r="B9251" i="1"/>
  <c r="B9283" i="1"/>
  <c r="A9320" i="1"/>
  <c r="B8941" i="1"/>
  <c r="B8944" i="1"/>
  <c r="A8948" i="1"/>
  <c r="A8951" i="1"/>
  <c r="B8957" i="1"/>
  <c r="B8960" i="1"/>
  <c r="A8964" i="1"/>
  <c r="A8967" i="1"/>
  <c r="B8973" i="1"/>
  <c r="B8976" i="1"/>
  <c r="A8980" i="1"/>
  <c r="A8983" i="1"/>
  <c r="B8989" i="1"/>
  <c r="B8992" i="1"/>
  <c r="A8996" i="1"/>
  <c r="A8999" i="1"/>
  <c r="B9005" i="1"/>
  <c r="B9008" i="1"/>
  <c r="A9012" i="1"/>
  <c r="A9015" i="1"/>
  <c r="B9021" i="1"/>
  <c r="B9024" i="1"/>
  <c r="A9028" i="1"/>
  <c r="A9031" i="1"/>
  <c r="B9037" i="1"/>
  <c r="B9040" i="1"/>
  <c r="A9044" i="1"/>
  <c r="A9047" i="1"/>
  <c r="B9053" i="1"/>
  <c r="B9056" i="1"/>
  <c r="A9060" i="1"/>
  <c r="A9063" i="1"/>
  <c r="B9069" i="1"/>
  <c r="B9072" i="1"/>
  <c r="A9076" i="1"/>
  <c r="A9079" i="1"/>
  <c r="B9085" i="1"/>
  <c r="B9088" i="1"/>
  <c r="A9092" i="1"/>
  <c r="A9095" i="1"/>
  <c r="B9101" i="1"/>
  <c r="B9104" i="1"/>
  <c r="A9108" i="1"/>
  <c r="B9111" i="1"/>
  <c r="B9115" i="1"/>
  <c r="B9119" i="1"/>
  <c r="B9123" i="1"/>
  <c r="B9127" i="1"/>
  <c r="B9131" i="1"/>
  <c r="B9135" i="1"/>
  <c r="A9140" i="1"/>
  <c r="A9148" i="1"/>
  <c r="A9156" i="1"/>
  <c r="B9259" i="1"/>
  <c r="B9291" i="1"/>
  <c r="A9336" i="1"/>
  <c r="B8893" i="1"/>
  <c r="B8895" i="1"/>
  <c r="B8897" i="1"/>
  <c r="B8899" i="1"/>
  <c r="B8901" i="1"/>
  <c r="B8903" i="1"/>
  <c r="B8905" i="1"/>
  <c r="B8907" i="1"/>
  <c r="B8909" i="1"/>
  <c r="B8911" i="1"/>
  <c r="B8913" i="1"/>
  <c r="B8915" i="1"/>
  <c r="B8917" i="1"/>
  <c r="B8919" i="1"/>
  <c r="B8921" i="1"/>
  <c r="B8923" i="1"/>
  <c r="B8925" i="1"/>
  <c r="B8927" i="1"/>
  <c r="B8929" i="1"/>
  <c r="B8931" i="1"/>
  <c r="B8933" i="1"/>
  <c r="B8935" i="1"/>
  <c r="B8938" i="1"/>
  <c r="A8942" i="1"/>
  <c r="A8945" i="1"/>
  <c r="B8951" i="1"/>
  <c r="B8954" i="1"/>
  <c r="A8958" i="1"/>
  <c r="A8961" i="1"/>
  <c r="B8967" i="1"/>
  <c r="B8970" i="1"/>
  <c r="A8974" i="1"/>
  <c r="A8977" i="1"/>
  <c r="B8983" i="1"/>
  <c r="B8986" i="1"/>
  <c r="A8990" i="1"/>
  <c r="A8993" i="1"/>
  <c r="B8999" i="1"/>
  <c r="B9002" i="1"/>
  <c r="A9006" i="1"/>
  <c r="A9009" i="1"/>
  <c r="B9015" i="1"/>
  <c r="B9018" i="1"/>
  <c r="A9022" i="1"/>
  <c r="A9025" i="1"/>
  <c r="B9031" i="1"/>
  <c r="B9034" i="1"/>
  <c r="A9038" i="1"/>
  <c r="A9041" i="1"/>
  <c r="B9047" i="1"/>
  <c r="B9050" i="1"/>
  <c r="A9054" i="1"/>
  <c r="A9057" i="1"/>
  <c r="B9063" i="1"/>
  <c r="B9066" i="1"/>
  <c r="A9070" i="1"/>
  <c r="A9073" i="1"/>
  <c r="B9079" i="1"/>
  <c r="B9082" i="1"/>
  <c r="A9086" i="1"/>
  <c r="A9089" i="1"/>
  <c r="B9095" i="1"/>
  <c r="B9098" i="1"/>
  <c r="A9102" i="1"/>
  <c r="A9105" i="1"/>
  <c r="A9112" i="1"/>
  <c r="A9116" i="1"/>
  <c r="A9120" i="1"/>
  <c r="A9124" i="1"/>
  <c r="A9128" i="1"/>
  <c r="A9132" i="1"/>
  <c r="A9136" i="1"/>
  <c r="B9263" i="1"/>
  <c r="B9295" i="1"/>
  <c r="B9346" i="1"/>
  <c r="A8936" i="1"/>
  <c r="A8939" i="1"/>
  <c r="B8945" i="1"/>
  <c r="B8948" i="1"/>
  <c r="A8952" i="1"/>
  <c r="A8955" i="1"/>
  <c r="B8961" i="1"/>
  <c r="B8964" i="1"/>
  <c r="A8968" i="1"/>
  <c r="A8971" i="1"/>
  <c r="B8977" i="1"/>
  <c r="B8980" i="1"/>
  <c r="A8984" i="1"/>
  <c r="A8987" i="1"/>
  <c r="B8993" i="1"/>
  <c r="B8996" i="1"/>
  <c r="A9000" i="1"/>
  <c r="A9003" i="1"/>
  <c r="B9009" i="1"/>
  <c r="B9012" i="1"/>
  <c r="A9016" i="1"/>
  <c r="A9019" i="1"/>
  <c r="B9025" i="1"/>
  <c r="B9028" i="1"/>
  <c r="A9032" i="1"/>
  <c r="A9035" i="1"/>
  <c r="B9041" i="1"/>
  <c r="B9044" i="1"/>
  <c r="A9048" i="1"/>
  <c r="A9051" i="1"/>
  <c r="B9057" i="1"/>
  <c r="B9060" i="1"/>
  <c r="A9064" i="1"/>
  <c r="A9067" i="1"/>
  <c r="B9073" i="1"/>
  <c r="B9076" i="1"/>
  <c r="A9080" i="1"/>
  <c r="A9083" i="1"/>
  <c r="B9089" i="1"/>
  <c r="B9092" i="1"/>
  <c r="A9096" i="1"/>
  <c r="A9099" i="1"/>
  <c r="B9105" i="1"/>
  <c r="B9108" i="1"/>
  <c r="A9142" i="1"/>
  <c r="A9150" i="1"/>
  <c r="B9267" i="1"/>
  <c r="B9299" i="1"/>
  <c r="B9362" i="1"/>
  <c r="A8900" i="1"/>
  <c r="A8902" i="1"/>
  <c r="A8904" i="1"/>
  <c r="A8906" i="1"/>
  <c r="A8908" i="1"/>
  <c r="A8910" i="1"/>
  <c r="A8912" i="1"/>
  <c r="A8914" i="1"/>
  <c r="A8916" i="1"/>
  <c r="A8918" i="1"/>
  <c r="A8920" i="1"/>
  <c r="A8922" i="1"/>
  <c r="A8924" i="1"/>
  <c r="A8926" i="1"/>
  <c r="A8928" i="1"/>
  <c r="A8930" i="1"/>
  <c r="A8932" i="1"/>
  <c r="A8934" i="1"/>
  <c r="B8939" i="1"/>
  <c r="B8942" i="1"/>
  <c r="A8946" i="1"/>
  <c r="A8949" i="1"/>
  <c r="B8955" i="1"/>
  <c r="B8958" i="1"/>
  <c r="A8962" i="1"/>
  <c r="A8965" i="1"/>
  <c r="B8971" i="1"/>
  <c r="B8974" i="1"/>
  <c r="A8978" i="1"/>
  <c r="A8981" i="1"/>
  <c r="B8987" i="1"/>
  <c r="B8990" i="1"/>
  <c r="A8994" i="1"/>
  <c r="A8997" i="1"/>
  <c r="B9003" i="1"/>
  <c r="B9006" i="1"/>
  <c r="A9010" i="1"/>
  <c r="A9013" i="1"/>
  <c r="B9019" i="1"/>
  <c r="B9022" i="1"/>
  <c r="A9026" i="1"/>
  <c r="A9029" i="1"/>
  <c r="B9035" i="1"/>
  <c r="B9038" i="1"/>
  <c r="A9042" i="1"/>
  <c r="A9045" i="1"/>
  <c r="B9051" i="1"/>
  <c r="B9054" i="1"/>
  <c r="A9058" i="1"/>
  <c r="A9061" i="1"/>
  <c r="B9067" i="1"/>
  <c r="B9070" i="1"/>
  <c r="A9074" i="1"/>
  <c r="A9077" i="1"/>
  <c r="B9083" i="1"/>
  <c r="B9086" i="1"/>
  <c r="A9090" i="1"/>
  <c r="A9093" i="1"/>
  <c r="B9099" i="1"/>
  <c r="B9102" i="1"/>
  <c r="A9106" i="1"/>
  <c r="A9109" i="1"/>
  <c r="B9112" i="1"/>
  <c r="B9116" i="1"/>
  <c r="B9120" i="1"/>
  <c r="B9124" i="1"/>
  <c r="B9128" i="1"/>
  <c r="B9132" i="1"/>
  <c r="B9136" i="1"/>
  <c r="B9271" i="1"/>
  <c r="B9303" i="1"/>
  <c r="B9378" i="1"/>
  <c r="B8936" i="1"/>
  <c r="A8940" i="1"/>
  <c r="A8943" i="1"/>
  <c r="B8949" i="1"/>
  <c r="B8952" i="1"/>
  <c r="A8956" i="1"/>
  <c r="A8959" i="1"/>
  <c r="B8965" i="1"/>
  <c r="B8968" i="1"/>
  <c r="A8972" i="1"/>
  <c r="A8975" i="1"/>
  <c r="B8981" i="1"/>
  <c r="B8984" i="1"/>
  <c r="A8988" i="1"/>
  <c r="A8991" i="1"/>
  <c r="B8997" i="1"/>
  <c r="B9000" i="1"/>
  <c r="A9004" i="1"/>
  <c r="A9007" i="1"/>
  <c r="B9013" i="1"/>
  <c r="B9016" i="1"/>
  <c r="A9020" i="1"/>
  <c r="A9023" i="1"/>
  <c r="B9029" i="1"/>
  <c r="B9032" i="1"/>
  <c r="A9036" i="1"/>
  <c r="A9039" i="1"/>
  <c r="B9045" i="1"/>
  <c r="B9048" i="1"/>
  <c r="A9052" i="1"/>
  <c r="A9055" i="1"/>
  <c r="B9061" i="1"/>
  <c r="B9064" i="1"/>
  <c r="A9068" i="1"/>
  <c r="A9071" i="1"/>
  <c r="B9077" i="1"/>
  <c r="B9080" i="1"/>
  <c r="A9084" i="1"/>
  <c r="A9087" i="1"/>
  <c r="B9093" i="1"/>
  <c r="B9096" i="1"/>
  <c r="A9100" i="1"/>
  <c r="A9103" i="1"/>
  <c r="B9109" i="1"/>
  <c r="B9113" i="1"/>
  <c r="B9117" i="1"/>
  <c r="B9121" i="1"/>
  <c r="B9125" i="1"/>
  <c r="B9129" i="1"/>
  <c r="B9133" i="1"/>
  <c r="B9137" i="1"/>
  <c r="A9144" i="1"/>
  <c r="A9152" i="1"/>
  <c r="B9243" i="1"/>
  <c r="B9275" i="1"/>
  <c r="B9307" i="1"/>
  <c r="A9407" i="1"/>
  <c r="B8916" i="1"/>
  <c r="B8918" i="1"/>
  <c r="B8920" i="1"/>
  <c r="B8922" i="1"/>
  <c r="B8924" i="1"/>
  <c r="B8926" i="1"/>
  <c r="B8928" i="1"/>
  <c r="B8930" i="1"/>
  <c r="B8932" i="1"/>
  <c r="B8934" i="1"/>
  <c r="A8937" i="1"/>
  <c r="B8943" i="1"/>
  <c r="B8946" i="1"/>
  <c r="A8950" i="1"/>
  <c r="A8953" i="1"/>
  <c r="B8959" i="1"/>
  <c r="B8962" i="1"/>
  <c r="A8966" i="1"/>
  <c r="A8969" i="1"/>
  <c r="B8975" i="1"/>
  <c r="B8978" i="1"/>
  <c r="A8982" i="1"/>
  <c r="A8985" i="1"/>
  <c r="B8991" i="1"/>
  <c r="B8994" i="1"/>
  <c r="A8998" i="1"/>
  <c r="A9001" i="1"/>
  <c r="B9007" i="1"/>
  <c r="B9010" i="1"/>
  <c r="A9014" i="1"/>
  <c r="A9017" i="1"/>
  <c r="B9023" i="1"/>
  <c r="B9026" i="1"/>
  <c r="A9030" i="1"/>
  <c r="A9033" i="1"/>
  <c r="B9039" i="1"/>
  <c r="B9042" i="1"/>
  <c r="A9046" i="1"/>
  <c r="A9049" i="1"/>
  <c r="B9055" i="1"/>
  <c r="B9058" i="1"/>
  <c r="A9062" i="1"/>
  <c r="A9065" i="1"/>
  <c r="B9071" i="1"/>
  <c r="B9074" i="1"/>
  <c r="A9078" i="1"/>
  <c r="A9081" i="1"/>
  <c r="B9087" i="1"/>
  <c r="B9090" i="1"/>
  <c r="A9094" i="1"/>
  <c r="A9097" i="1"/>
  <c r="B9103" i="1"/>
  <c r="B9106" i="1"/>
  <c r="A9110" i="1"/>
  <c r="A9114" i="1"/>
  <c r="A9118" i="1"/>
  <c r="A9122" i="1"/>
  <c r="A9126" i="1"/>
  <c r="A9130" i="1"/>
  <c r="A9134" i="1"/>
  <c r="A9138" i="1"/>
  <c r="B9247" i="1"/>
  <c r="B9279" i="1"/>
  <c r="A9312" i="1"/>
  <c r="B9493" i="1"/>
  <c r="A9158" i="1"/>
  <c r="A9160" i="1"/>
  <c r="A9162" i="1"/>
  <c r="A9164" i="1"/>
  <c r="A9166" i="1"/>
  <c r="A9168" i="1"/>
  <c r="A9170" i="1"/>
  <c r="A9172" i="1"/>
  <c r="A9174" i="1"/>
  <c r="A9176" i="1"/>
  <c r="A9178" i="1"/>
  <c r="A9180" i="1"/>
  <c r="A9182" i="1"/>
  <c r="A9184" i="1"/>
  <c r="A9186" i="1"/>
  <c r="A9188" i="1"/>
  <c r="A9190" i="1"/>
  <c r="A9192" i="1"/>
  <c r="A9194" i="1"/>
  <c r="A9196" i="1"/>
  <c r="A9198" i="1"/>
  <c r="A9200" i="1"/>
  <c r="A9202" i="1"/>
  <c r="A9204" i="1"/>
  <c r="A9206" i="1"/>
  <c r="A9208" i="1"/>
  <c r="A9210" i="1"/>
  <c r="A9212" i="1"/>
  <c r="A9214" i="1"/>
  <c r="A9216" i="1"/>
  <c r="A9218" i="1"/>
  <c r="A9220" i="1"/>
  <c r="A9222" i="1"/>
  <c r="A9224" i="1"/>
  <c r="A9226" i="1"/>
  <c r="A9228" i="1"/>
  <c r="A9230" i="1"/>
  <c r="A9232" i="1"/>
  <c r="A9234" i="1"/>
  <c r="A9236" i="1"/>
  <c r="A9238" i="1"/>
  <c r="A9240" i="1"/>
  <c r="A9243" i="1"/>
  <c r="A9247" i="1"/>
  <c r="A9251" i="1"/>
  <c r="A9255" i="1"/>
  <c r="A9259" i="1"/>
  <c r="A9263" i="1"/>
  <c r="A9267" i="1"/>
  <c r="A9271" i="1"/>
  <c r="A9275" i="1"/>
  <c r="A9279" i="1"/>
  <c r="A9283" i="1"/>
  <c r="A9287" i="1"/>
  <c r="A9291" i="1"/>
  <c r="A9295" i="1"/>
  <c r="A9299" i="1"/>
  <c r="A9303" i="1"/>
  <c r="A9307" i="1"/>
  <c r="A9311" i="1"/>
  <c r="B9318" i="1"/>
  <c r="B9326" i="1"/>
  <c r="B9334" i="1"/>
  <c r="B9344" i="1"/>
  <c r="B9360" i="1"/>
  <c r="B9376" i="1"/>
  <c r="A9403" i="1"/>
  <c r="A9468" i="1"/>
  <c r="B9140" i="1"/>
  <c r="B9142" i="1"/>
  <c r="B9144" i="1"/>
  <c r="B9146" i="1"/>
  <c r="B9148" i="1"/>
  <c r="B9150" i="1"/>
  <c r="B9152" i="1"/>
  <c r="B9154" i="1"/>
  <c r="B9156" i="1"/>
  <c r="B9158" i="1"/>
  <c r="B9160" i="1"/>
  <c r="B9162" i="1"/>
  <c r="B9164" i="1"/>
  <c r="B9166" i="1"/>
  <c r="B9168" i="1"/>
  <c r="B9170" i="1"/>
  <c r="B9172" i="1"/>
  <c r="B9174" i="1"/>
  <c r="B9176" i="1"/>
  <c r="B9178" i="1"/>
  <c r="B9180" i="1"/>
  <c r="B9182" i="1"/>
  <c r="B9184" i="1"/>
  <c r="B9186" i="1"/>
  <c r="B9188" i="1"/>
  <c r="B9190" i="1"/>
  <c r="B9192" i="1"/>
  <c r="B9194" i="1"/>
  <c r="B9196" i="1"/>
  <c r="B9198" i="1"/>
  <c r="B9200" i="1"/>
  <c r="B9202" i="1"/>
  <c r="B9204" i="1"/>
  <c r="B9206" i="1"/>
  <c r="B9208" i="1"/>
  <c r="B9210" i="1"/>
  <c r="B9212" i="1"/>
  <c r="B9214" i="1"/>
  <c r="B9216" i="1"/>
  <c r="B9218" i="1"/>
  <c r="B9220" i="1"/>
  <c r="B9222" i="1"/>
  <c r="B9224" i="1"/>
  <c r="B9226" i="1"/>
  <c r="B9228" i="1"/>
  <c r="B9230" i="1"/>
  <c r="B9232" i="1"/>
  <c r="B9234" i="1"/>
  <c r="B9236" i="1"/>
  <c r="B9238" i="1"/>
  <c r="B9240" i="1"/>
  <c r="A9244" i="1"/>
  <c r="A9248" i="1"/>
  <c r="A9252" i="1"/>
  <c r="A9256" i="1"/>
  <c r="A9260" i="1"/>
  <c r="A9264" i="1"/>
  <c r="A9268" i="1"/>
  <c r="A9272" i="1"/>
  <c r="A9276" i="1"/>
  <c r="A9280" i="1"/>
  <c r="A9284" i="1"/>
  <c r="A9288" i="1"/>
  <c r="A9292" i="1"/>
  <c r="A9296" i="1"/>
  <c r="A9300" i="1"/>
  <c r="A9304" i="1"/>
  <c r="A9308" i="1"/>
  <c r="B9312" i="1"/>
  <c r="B9320" i="1"/>
  <c r="B9328" i="1"/>
  <c r="B9336" i="1"/>
  <c r="B9348" i="1"/>
  <c r="B9364" i="1"/>
  <c r="A9411" i="1"/>
  <c r="B9244" i="1"/>
  <c r="B9248" i="1"/>
  <c r="B9252" i="1"/>
  <c r="B9256" i="1"/>
  <c r="B9260" i="1"/>
  <c r="B9264" i="1"/>
  <c r="B9268" i="1"/>
  <c r="B9272" i="1"/>
  <c r="B9276" i="1"/>
  <c r="B9280" i="1"/>
  <c r="B9284" i="1"/>
  <c r="B9288" i="1"/>
  <c r="B9292" i="1"/>
  <c r="B9296" i="1"/>
  <c r="B9300" i="1"/>
  <c r="B9304" i="1"/>
  <c r="B9308" i="1"/>
  <c r="A9314" i="1"/>
  <c r="A9322" i="1"/>
  <c r="A9330" i="1"/>
  <c r="A9338" i="1"/>
  <c r="B9350" i="1"/>
  <c r="B9366" i="1"/>
  <c r="A9384" i="1"/>
  <c r="A9415" i="1"/>
  <c r="A9545" i="1"/>
  <c r="A9111" i="1"/>
  <c r="A9113" i="1"/>
  <c r="A9115" i="1"/>
  <c r="A9117" i="1"/>
  <c r="A9119" i="1"/>
  <c r="A9121" i="1"/>
  <c r="A9123" i="1"/>
  <c r="A9125" i="1"/>
  <c r="A9127" i="1"/>
  <c r="A9129" i="1"/>
  <c r="A9131" i="1"/>
  <c r="A9133" i="1"/>
  <c r="A9135" i="1"/>
  <c r="A9137" i="1"/>
  <c r="A9139" i="1"/>
  <c r="A9141" i="1"/>
  <c r="A9143" i="1"/>
  <c r="A9145" i="1"/>
  <c r="A9147" i="1"/>
  <c r="A9149" i="1"/>
  <c r="A9151" i="1"/>
  <c r="A9153" i="1"/>
  <c r="A9155" i="1"/>
  <c r="A9157" i="1"/>
  <c r="A9159" i="1"/>
  <c r="A9161" i="1"/>
  <c r="A9163" i="1"/>
  <c r="A9165" i="1"/>
  <c r="A9167" i="1"/>
  <c r="A9169" i="1"/>
  <c r="A9171" i="1"/>
  <c r="A9173" i="1"/>
  <c r="A9175" i="1"/>
  <c r="A9177" i="1"/>
  <c r="A9179" i="1"/>
  <c r="A9181" i="1"/>
  <c r="A9183" i="1"/>
  <c r="A9185" i="1"/>
  <c r="A9187" i="1"/>
  <c r="A9189" i="1"/>
  <c r="A9191" i="1"/>
  <c r="A9193" i="1"/>
  <c r="A9195" i="1"/>
  <c r="A9197" i="1"/>
  <c r="A9199" i="1"/>
  <c r="A9201" i="1"/>
  <c r="A9203" i="1"/>
  <c r="A9205" i="1"/>
  <c r="A9207" i="1"/>
  <c r="A9209" i="1"/>
  <c r="A9211" i="1"/>
  <c r="A9213" i="1"/>
  <c r="A9215" i="1"/>
  <c r="A9217" i="1"/>
  <c r="A9219" i="1"/>
  <c r="A9221" i="1"/>
  <c r="A9223" i="1"/>
  <c r="A9225" i="1"/>
  <c r="A9227" i="1"/>
  <c r="A9229" i="1"/>
  <c r="A9231" i="1"/>
  <c r="A9233" i="1"/>
  <c r="A9235" i="1"/>
  <c r="A9237" i="1"/>
  <c r="A9239" i="1"/>
  <c r="A9241" i="1"/>
  <c r="A9245" i="1"/>
  <c r="A9249" i="1"/>
  <c r="A9253" i="1"/>
  <c r="A9257" i="1"/>
  <c r="A9261" i="1"/>
  <c r="A9265" i="1"/>
  <c r="A9269" i="1"/>
  <c r="A9273" i="1"/>
  <c r="A9277" i="1"/>
  <c r="A9281" i="1"/>
  <c r="A9285" i="1"/>
  <c r="A9289" i="1"/>
  <c r="A9293" i="1"/>
  <c r="A9297" i="1"/>
  <c r="A9301" i="1"/>
  <c r="A9305" i="1"/>
  <c r="A9309" i="1"/>
  <c r="B9314" i="1"/>
  <c r="B9322" i="1"/>
  <c r="B9330" i="1"/>
  <c r="B9338" i="1"/>
  <c r="B9352" i="1"/>
  <c r="B9368" i="1"/>
  <c r="A9387" i="1"/>
  <c r="A9419" i="1"/>
  <c r="B9570" i="1"/>
  <c r="B9241" i="1"/>
  <c r="B9245" i="1"/>
  <c r="B9249" i="1"/>
  <c r="B9253" i="1"/>
  <c r="B9257" i="1"/>
  <c r="B9261" i="1"/>
  <c r="B9265" i="1"/>
  <c r="B9269" i="1"/>
  <c r="B9273" i="1"/>
  <c r="B9277" i="1"/>
  <c r="B9281" i="1"/>
  <c r="B9285" i="1"/>
  <c r="B9289" i="1"/>
  <c r="B9293" i="1"/>
  <c r="B9297" i="1"/>
  <c r="B9301" i="1"/>
  <c r="B9305" i="1"/>
  <c r="B9309" i="1"/>
  <c r="A9316" i="1"/>
  <c r="A9324" i="1"/>
  <c r="A9332" i="1"/>
  <c r="A9340" i="1"/>
  <c r="B9354" i="1"/>
  <c r="B9370" i="1"/>
  <c r="A9391" i="1"/>
  <c r="A9423" i="1"/>
  <c r="A9596" i="1"/>
  <c r="B9139" i="1"/>
  <c r="B9141" i="1"/>
  <c r="B9143" i="1"/>
  <c r="B9145" i="1"/>
  <c r="B9147" i="1"/>
  <c r="B9149" i="1"/>
  <c r="B9151" i="1"/>
  <c r="B9153" i="1"/>
  <c r="B9155" i="1"/>
  <c r="B9157" i="1"/>
  <c r="B9159" i="1"/>
  <c r="B9161" i="1"/>
  <c r="B9163" i="1"/>
  <c r="B9165" i="1"/>
  <c r="B9167" i="1"/>
  <c r="B9169" i="1"/>
  <c r="B9171" i="1"/>
  <c r="B9173" i="1"/>
  <c r="B9175" i="1"/>
  <c r="B9177" i="1"/>
  <c r="B9179" i="1"/>
  <c r="B9181" i="1"/>
  <c r="B9183" i="1"/>
  <c r="B9185" i="1"/>
  <c r="B9187" i="1"/>
  <c r="B9189" i="1"/>
  <c r="B9191" i="1"/>
  <c r="B9193" i="1"/>
  <c r="B9195" i="1"/>
  <c r="B9197" i="1"/>
  <c r="B9199" i="1"/>
  <c r="B9201" i="1"/>
  <c r="B9203" i="1"/>
  <c r="B9205" i="1"/>
  <c r="B9207" i="1"/>
  <c r="B9209" i="1"/>
  <c r="B9211" i="1"/>
  <c r="B9213" i="1"/>
  <c r="B9215" i="1"/>
  <c r="B9217" i="1"/>
  <c r="B9219" i="1"/>
  <c r="B9221" i="1"/>
  <c r="B9223" i="1"/>
  <c r="B9225" i="1"/>
  <c r="B9227" i="1"/>
  <c r="B9229" i="1"/>
  <c r="B9231" i="1"/>
  <c r="B9233" i="1"/>
  <c r="B9235" i="1"/>
  <c r="B9237" i="1"/>
  <c r="B9239" i="1"/>
  <c r="A9242" i="1"/>
  <c r="A9246" i="1"/>
  <c r="A9250" i="1"/>
  <c r="A9254" i="1"/>
  <c r="A9258" i="1"/>
  <c r="A9262" i="1"/>
  <c r="A9266" i="1"/>
  <c r="A9270" i="1"/>
  <c r="A9274" i="1"/>
  <c r="A9278" i="1"/>
  <c r="A9282" i="1"/>
  <c r="A9286" i="1"/>
  <c r="A9290" i="1"/>
  <c r="A9294" i="1"/>
  <c r="A9298" i="1"/>
  <c r="A9302" i="1"/>
  <c r="A9306" i="1"/>
  <c r="A9310" i="1"/>
  <c r="B9316" i="1"/>
  <c r="B9324" i="1"/>
  <c r="B9332" i="1"/>
  <c r="B9340" i="1"/>
  <c r="B9356" i="1"/>
  <c r="B9372" i="1"/>
  <c r="A9395" i="1"/>
  <c r="A9427" i="1"/>
  <c r="B9621" i="1"/>
  <c r="B9242" i="1"/>
  <c r="B9246" i="1"/>
  <c r="B9250" i="1"/>
  <c r="B9254" i="1"/>
  <c r="B9258" i="1"/>
  <c r="B9262" i="1"/>
  <c r="B9266" i="1"/>
  <c r="B9270" i="1"/>
  <c r="B9274" i="1"/>
  <c r="B9278" i="1"/>
  <c r="B9282" i="1"/>
  <c r="B9286" i="1"/>
  <c r="B9290" i="1"/>
  <c r="B9294" i="1"/>
  <c r="B9298" i="1"/>
  <c r="B9302" i="1"/>
  <c r="B9306" i="1"/>
  <c r="B9310" i="1"/>
  <c r="A9318" i="1"/>
  <c r="A9326" i="1"/>
  <c r="A9334" i="1"/>
  <c r="B9342" i="1"/>
  <c r="B9358" i="1"/>
  <c r="B9374" i="1"/>
  <c r="A9399" i="1"/>
  <c r="B9442" i="1"/>
  <c r="A9381" i="1"/>
  <c r="B9383" i="1"/>
  <c r="B9386" i="1"/>
  <c r="B9390" i="1"/>
  <c r="B9394" i="1"/>
  <c r="B9398" i="1"/>
  <c r="B9402" i="1"/>
  <c r="B9406" i="1"/>
  <c r="B9410" i="1"/>
  <c r="B9414" i="1"/>
  <c r="B9418" i="1"/>
  <c r="B9422" i="1"/>
  <c r="B9426" i="1"/>
  <c r="A9465" i="1"/>
  <c r="B9490" i="1"/>
  <c r="A9516" i="1"/>
  <c r="B9541" i="1"/>
  <c r="A9593" i="1"/>
  <c r="B9618" i="1"/>
  <c r="A9379" i="1"/>
  <c r="B9381" i="1"/>
  <c r="B9387" i="1"/>
  <c r="B9391" i="1"/>
  <c r="B9395" i="1"/>
  <c r="B9399" i="1"/>
  <c r="B9403" i="1"/>
  <c r="B9407" i="1"/>
  <c r="B9411" i="1"/>
  <c r="B9415" i="1"/>
  <c r="B9419" i="1"/>
  <c r="B9423" i="1"/>
  <c r="B9428" i="1"/>
  <c r="B9445" i="1"/>
  <c r="A9497" i="1"/>
  <c r="B9522" i="1"/>
  <c r="A9548" i="1"/>
  <c r="B9573" i="1"/>
  <c r="A9625" i="1"/>
  <c r="A9313" i="1"/>
  <c r="A9315" i="1"/>
  <c r="A9317" i="1"/>
  <c r="A9319" i="1"/>
  <c r="A9321" i="1"/>
  <c r="A9323" i="1"/>
  <c r="A9325" i="1"/>
  <c r="A9327" i="1"/>
  <c r="A9329" i="1"/>
  <c r="A9331" i="1"/>
  <c r="A9333" i="1"/>
  <c r="A9335" i="1"/>
  <c r="A9337" i="1"/>
  <c r="A9339" i="1"/>
  <c r="A9341" i="1"/>
  <c r="A9343" i="1"/>
  <c r="A9345" i="1"/>
  <c r="A9347" i="1"/>
  <c r="A9349" i="1"/>
  <c r="A9351" i="1"/>
  <c r="A9353" i="1"/>
  <c r="A9355" i="1"/>
  <c r="A9357" i="1"/>
  <c r="A9359" i="1"/>
  <c r="A9361" i="1"/>
  <c r="A9363" i="1"/>
  <c r="A9365" i="1"/>
  <c r="A9367" i="1"/>
  <c r="A9369" i="1"/>
  <c r="A9371" i="1"/>
  <c r="A9373" i="1"/>
  <c r="A9375" i="1"/>
  <c r="A9377" i="1"/>
  <c r="A9382" i="1"/>
  <c r="B9384" i="1"/>
  <c r="A9388" i="1"/>
  <c r="A9392" i="1"/>
  <c r="A9396" i="1"/>
  <c r="A9400" i="1"/>
  <c r="A9404" i="1"/>
  <c r="A9408" i="1"/>
  <c r="A9412" i="1"/>
  <c r="A9416" i="1"/>
  <c r="A9420" i="1"/>
  <c r="A9424" i="1"/>
  <c r="A9429" i="1"/>
  <c r="A9449" i="1"/>
  <c r="B9474" i="1"/>
  <c r="A9500" i="1"/>
  <c r="B9525" i="1"/>
  <c r="A9577" i="1"/>
  <c r="B9602" i="1"/>
  <c r="A9629" i="1"/>
  <c r="B9379" i="1"/>
  <c r="A9385" i="1"/>
  <c r="B9388" i="1"/>
  <c r="B9392" i="1"/>
  <c r="B9396" i="1"/>
  <c r="B9400" i="1"/>
  <c r="B9404" i="1"/>
  <c r="B9408" i="1"/>
  <c r="B9412" i="1"/>
  <c r="B9416" i="1"/>
  <c r="B9420" i="1"/>
  <c r="B9424" i="1"/>
  <c r="B9430" i="1"/>
  <c r="A9452" i="1"/>
  <c r="B9477" i="1"/>
  <c r="A9529" i="1"/>
  <c r="B9554" i="1"/>
  <c r="A9580" i="1"/>
  <c r="B9605" i="1"/>
  <c r="A9633" i="1"/>
  <c r="B9311" i="1"/>
  <c r="B9313" i="1"/>
  <c r="B9315" i="1"/>
  <c r="B9317" i="1"/>
  <c r="B9319" i="1"/>
  <c r="B9321" i="1"/>
  <c r="B9323" i="1"/>
  <c r="B9325" i="1"/>
  <c r="B9327" i="1"/>
  <c r="B9329" i="1"/>
  <c r="B9331" i="1"/>
  <c r="B9333" i="1"/>
  <c r="B9335" i="1"/>
  <c r="B9337" i="1"/>
  <c r="B9339" i="1"/>
  <c r="B9341" i="1"/>
  <c r="B9343" i="1"/>
  <c r="B9345" i="1"/>
  <c r="B9347" i="1"/>
  <c r="B9349" i="1"/>
  <c r="B9351" i="1"/>
  <c r="B9353" i="1"/>
  <c r="B9355" i="1"/>
  <c r="B9357" i="1"/>
  <c r="B9359" i="1"/>
  <c r="B9361" i="1"/>
  <c r="B9363" i="1"/>
  <c r="B9365" i="1"/>
  <c r="B9367" i="1"/>
  <c r="B9369" i="1"/>
  <c r="B9371" i="1"/>
  <c r="B9373" i="1"/>
  <c r="B9375" i="1"/>
  <c r="B9377" i="1"/>
  <c r="A9380" i="1"/>
  <c r="B9382" i="1"/>
  <c r="A9389" i="1"/>
  <c r="A9393" i="1"/>
  <c r="A9397" i="1"/>
  <c r="A9401" i="1"/>
  <c r="A9405" i="1"/>
  <c r="A9409" i="1"/>
  <c r="A9413" i="1"/>
  <c r="A9417" i="1"/>
  <c r="A9421" i="1"/>
  <c r="A9425" i="1"/>
  <c r="B9432" i="1"/>
  <c r="A9481" i="1"/>
  <c r="B9506" i="1"/>
  <c r="A9532" i="1"/>
  <c r="B9557" i="1"/>
  <c r="A9609" i="1"/>
  <c r="A9637" i="1"/>
  <c r="B9752" i="1"/>
  <c r="A9383" i="1"/>
  <c r="B9385" i="1"/>
  <c r="B9389" i="1"/>
  <c r="B9393" i="1"/>
  <c r="B9397" i="1"/>
  <c r="B9401" i="1"/>
  <c r="B9405" i="1"/>
  <c r="B9409" i="1"/>
  <c r="B9413" i="1"/>
  <c r="B9417" i="1"/>
  <c r="B9421" i="1"/>
  <c r="B9425" i="1"/>
  <c r="B9434" i="1"/>
  <c r="B9458" i="1"/>
  <c r="A9484" i="1"/>
  <c r="B9509" i="1"/>
  <c r="A9561" i="1"/>
  <c r="B9586" i="1"/>
  <c r="A9612" i="1"/>
  <c r="A9643" i="1"/>
  <c r="A9778" i="1"/>
  <c r="A9342" i="1"/>
  <c r="A9344" i="1"/>
  <c r="A9346" i="1"/>
  <c r="A9348" i="1"/>
  <c r="A9350" i="1"/>
  <c r="A9352" i="1"/>
  <c r="A9354" i="1"/>
  <c r="A9356" i="1"/>
  <c r="A9358" i="1"/>
  <c r="A9360" i="1"/>
  <c r="A9362" i="1"/>
  <c r="A9364" i="1"/>
  <c r="A9366" i="1"/>
  <c r="A9368" i="1"/>
  <c r="A9370" i="1"/>
  <c r="A9372" i="1"/>
  <c r="A9374" i="1"/>
  <c r="A9376" i="1"/>
  <c r="A9378" i="1"/>
  <c r="B9380" i="1"/>
  <c r="A9386" i="1"/>
  <c r="A9390" i="1"/>
  <c r="A9394" i="1"/>
  <c r="A9398" i="1"/>
  <c r="A9402" i="1"/>
  <c r="A9406" i="1"/>
  <c r="A9410" i="1"/>
  <c r="A9414" i="1"/>
  <c r="A9418" i="1"/>
  <c r="A9422" i="1"/>
  <c r="A9426" i="1"/>
  <c r="B9436" i="1"/>
  <c r="B9461" i="1"/>
  <c r="A9513" i="1"/>
  <c r="B9538" i="1"/>
  <c r="A9564" i="1"/>
  <c r="B9589" i="1"/>
  <c r="A9651" i="1"/>
  <c r="A9439" i="1"/>
  <c r="A9442" i="1"/>
  <c r="B9448" i="1"/>
  <c r="B9451" i="1"/>
  <c r="A9455" i="1"/>
  <c r="A9458" i="1"/>
  <c r="B9464" i="1"/>
  <c r="B9467" i="1"/>
  <c r="A9471" i="1"/>
  <c r="A9474" i="1"/>
  <c r="B9480" i="1"/>
  <c r="B9483" i="1"/>
  <c r="A9487" i="1"/>
  <c r="A9490" i="1"/>
  <c r="B9496" i="1"/>
  <c r="B9499" i="1"/>
  <c r="A9503" i="1"/>
  <c r="A9506" i="1"/>
  <c r="B9512" i="1"/>
  <c r="B9515" i="1"/>
  <c r="A9519" i="1"/>
  <c r="A9522" i="1"/>
  <c r="B9528" i="1"/>
  <c r="B9531" i="1"/>
  <c r="A9535" i="1"/>
  <c r="A9538" i="1"/>
  <c r="B9544" i="1"/>
  <c r="B9547" i="1"/>
  <c r="A9551" i="1"/>
  <c r="A9554" i="1"/>
  <c r="B9560" i="1"/>
  <c r="B9563" i="1"/>
  <c r="A9567" i="1"/>
  <c r="A9570" i="1"/>
  <c r="B9576" i="1"/>
  <c r="B9579" i="1"/>
  <c r="A9583" i="1"/>
  <c r="A9586" i="1"/>
  <c r="B9592" i="1"/>
  <c r="B9595" i="1"/>
  <c r="A9599" i="1"/>
  <c r="A9602" i="1"/>
  <c r="B9608" i="1"/>
  <c r="B9611" i="1"/>
  <c r="A9615" i="1"/>
  <c r="A9618" i="1"/>
  <c r="B9624" i="1"/>
  <c r="B9628" i="1"/>
  <c r="B9632" i="1"/>
  <c r="B9636" i="1"/>
  <c r="A9749" i="1"/>
  <c r="B9439" i="1"/>
  <c r="A9443" i="1"/>
  <c r="A9446" i="1"/>
  <c r="B9452" i="1"/>
  <c r="B9455" i="1"/>
  <c r="A9459" i="1"/>
  <c r="A9462" i="1"/>
  <c r="B9468" i="1"/>
  <c r="B9471" i="1"/>
  <c r="A9475" i="1"/>
  <c r="A9478" i="1"/>
  <c r="B9484" i="1"/>
  <c r="B9487" i="1"/>
  <c r="A9491" i="1"/>
  <c r="A9494" i="1"/>
  <c r="B9500" i="1"/>
  <c r="B9503" i="1"/>
  <c r="A9507" i="1"/>
  <c r="A9510" i="1"/>
  <c r="B9516" i="1"/>
  <c r="B9519" i="1"/>
  <c r="A9523" i="1"/>
  <c r="A9526" i="1"/>
  <c r="B9532" i="1"/>
  <c r="B9535" i="1"/>
  <c r="A9539" i="1"/>
  <c r="A9542" i="1"/>
  <c r="B9548" i="1"/>
  <c r="B9551" i="1"/>
  <c r="A9555" i="1"/>
  <c r="A9558" i="1"/>
  <c r="B9564" i="1"/>
  <c r="B9567" i="1"/>
  <c r="A9571" i="1"/>
  <c r="A9574" i="1"/>
  <c r="B9580" i="1"/>
  <c r="B9583" i="1"/>
  <c r="A9587" i="1"/>
  <c r="A9590" i="1"/>
  <c r="B9596" i="1"/>
  <c r="B9599" i="1"/>
  <c r="A9603" i="1"/>
  <c r="A9606" i="1"/>
  <c r="B9612" i="1"/>
  <c r="B9615" i="1"/>
  <c r="A9619" i="1"/>
  <c r="A9622" i="1"/>
  <c r="B9755" i="1"/>
  <c r="A9781" i="1"/>
  <c r="A9833" i="1"/>
  <c r="A9431" i="1"/>
  <c r="A9433" i="1"/>
  <c r="A9435" i="1"/>
  <c r="A9437" i="1"/>
  <c r="A9440" i="1"/>
  <c r="B9446" i="1"/>
  <c r="B9449" i="1"/>
  <c r="A9453" i="1"/>
  <c r="A9456" i="1"/>
  <c r="B9462" i="1"/>
  <c r="B9465" i="1"/>
  <c r="A9469" i="1"/>
  <c r="A9472" i="1"/>
  <c r="B9478" i="1"/>
  <c r="B9481" i="1"/>
  <c r="A9485" i="1"/>
  <c r="A9488" i="1"/>
  <c r="B9494" i="1"/>
  <c r="B9497" i="1"/>
  <c r="A9501" i="1"/>
  <c r="A9504" i="1"/>
  <c r="B9510" i="1"/>
  <c r="B9513" i="1"/>
  <c r="A9517" i="1"/>
  <c r="A9520" i="1"/>
  <c r="B9526" i="1"/>
  <c r="B9529" i="1"/>
  <c r="A9533" i="1"/>
  <c r="A9536" i="1"/>
  <c r="B9542" i="1"/>
  <c r="B9545" i="1"/>
  <c r="A9549" i="1"/>
  <c r="A9552" i="1"/>
  <c r="B9558" i="1"/>
  <c r="B9561" i="1"/>
  <c r="A9565" i="1"/>
  <c r="A9568" i="1"/>
  <c r="B9574" i="1"/>
  <c r="B9577" i="1"/>
  <c r="A9581" i="1"/>
  <c r="A9584" i="1"/>
  <c r="B9590" i="1"/>
  <c r="B9593" i="1"/>
  <c r="A9597" i="1"/>
  <c r="A9600" i="1"/>
  <c r="B9606" i="1"/>
  <c r="B9609" i="1"/>
  <c r="A9613" i="1"/>
  <c r="A9616" i="1"/>
  <c r="B9622" i="1"/>
  <c r="B9625" i="1"/>
  <c r="B9629" i="1"/>
  <c r="B9633" i="1"/>
  <c r="B9637" i="1"/>
  <c r="A9645" i="1"/>
  <c r="B9784" i="1"/>
  <c r="A9858" i="1"/>
  <c r="B9440" i="1"/>
  <c r="B9443" i="1"/>
  <c r="A9447" i="1"/>
  <c r="A9450" i="1"/>
  <c r="B9456" i="1"/>
  <c r="B9459" i="1"/>
  <c r="A9463" i="1"/>
  <c r="A9466" i="1"/>
  <c r="B9472" i="1"/>
  <c r="B9475" i="1"/>
  <c r="A9479" i="1"/>
  <c r="A9482" i="1"/>
  <c r="B9488" i="1"/>
  <c r="B9491" i="1"/>
  <c r="A9495" i="1"/>
  <c r="A9498" i="1"/>
  <c r="B9504" i="1"/>
  <c r="B9507" i="1"/>
  <c r="A9511" i="1"/>
  <c r="A9514" i="1"/>
  <c r="B9520" i="1"/>
  <c r="B9523" i="1"/>
  <c r="A9527" i="1"/>
  <c r="A9530" i="1"/>
  <c r="B9536" i="1"/>
  <c r="B9539" i="1"/>
  <c r="A9543" i="1"/>
  <c r="A9546" i="1"/>
  <c r="B9552" i="1"/>
  <c r="B9555" i="1"/>
  <c r="A9559" i="1"/>
  <c r="A9562" i="1"/>
  <c r="B9568" i="1"/>
  <c r="B9571" i="1"/>
  <c r="A9575" i="1"/>
  <c r="A9578" i="1"/>
  <c r="B9584" i="1"/>
  <c r="B9587" i="1"/>
  <c r="A9591" i="1"/>
  <c r="A9594" i="1"/>
  <c r="B9600" i="1"/>
  <c r="B9603" i="1"/>
  <c r="A9607" i="1"/>
  <c r="A9610" i="1"/>
  <c r="B9616" i="1"/>
  <c r="B9619" i="1"/>
  <c r="A9623" i="1"/>
  <c r="B9626" i="1"/>
  <c r="B9630" i="1"/>
  <c r="B9634" i="1"/>
  <c r="B9638" i="1"/>
  <c r="B9736" i="1"/>
  <c r="A9762" i="1"/>
  <c r="B9787" i="1"/>
  <c r="B9427" i="1"/>
  <c r="B9429" i="1"/>
  <c r="B9431" i="1"/>
  <c r="B9433" i="1"/>
  <c r="B9435" i="1"/>
  <c r="B9437" i="1"/>
  <c r="A9441" i="1"/>
  <c r="A9444" i="1"/>
  <c r="B9450" i="1"/>
  <c r="B9453" i="1"/>
  <c r="A9457" i="1"/>
  <c r="A9460" i="1"/>
  <c r="B9466" i="1"/>
  <c r="B9469" i="1"/>
  <c r="A9473" i="1"/>
  <c r="A9476" i="1"/>
  <c r="B9482" i="1"/>
  <c r="B9485" i="1"/>
  <c r="A9489" i="1"/>
  <c r="A9492" i="1"/>
  <c r="B9498" i="1"/>
  <c r="B9501" i="1"/>
  <c r="A9505" i="1"/>
  <c r="A9508" i="1"/>
  <c r="B9514" i="1"/>
  <c r="B9517" i="1"/>
  <c r="A9521" i="1"/>
  <c r="A9524" i="1"/>
  <c r="B9530" i="1"/>
  <c r="B9533" i="1"/>
  <c r="A9537" i="1"/>
  <c r="A9540" i="1"/>
  <c r="B9546" i="1"/>
  <c r="B9549" i="1"/>
  <c r="A9553" i="1"/>
  <c r="A9556" i="1"/>
  <c r="B9562" i="1"/>
  <c r="B9565" i="1"/>
  <c r="A9569" i="1"/>
  <c r="A9572" i="1"/>
  <c r="B9578" i="1"/>
  <c r="B9581" i="1"/>
  <c r="A9585" i="1"/>
  <c r="A9588" i="1"/>
  <c r="B9594" i="1"/>
  <c r="B9597" i="1"/>
  <c r="A9601" i="1"/>
  <c r="A9604" i="1"/>
  <c r="B9610" i="1"/>
  <c r="B9613" i="1"/>
  <c r="A9617" i="1"/>
  <c r="A9620" i="1"/>
  <c r="A9627" i="1"/>
  <c r="A9631" i="1"/>
  <c r="A9635" i="1"/>
  <c r="A9639" i="1"/>
  <c r="A9647" i="1"/>
  <c r="B9739" i="1"/>
  <c r="A9765" i="1"/>
  <c r="B9909" i="1"/>
  <c r="A9438" i="1"/>
  <c r="B9444" i="1"/>
  <c r="B9447" i="1"/>
  <c r="A9451" i="1"/>
  <c r="A9454" i="1"/>
  <c r="B9460" i="1"/>
  <c r="B9463" i="1"/>
  <c r="A9467" i="1"/>
  <c r="A9470" i="1"/>
  <c r="B9476" i="1"/>
  <c r="B9479" i="1"/>
  <c r="A9483" i="1"/>
  <c r="A9486" i="1"/>
  <c r="B9492" i="1"/>
  <c r="B9495" i="1"/>
  <c r="A9499" i="1"/>
  <c r="A9502" i="1"/>
  <c r="B9508" i="1"/>
  <c r="B9511" i="1"/>
  <c r="A9515" i="1"/>
  <c r="A9518" i="1"/>
  <c r="B9524" i="1"/>
  <c r="B9527" i="1"/>
  <c r="A9531" i="1"/>
  <c r="A9534" i="1"/>
  <c r="B9540" i="1"/>
  <c r="B9543" i="1"/>
  <c r="A9547" i="1"/>
  <c r="A9550" i="1"/>
  <c r="B9556" i="1"/>
  <c r="B9559" i="1"/>
  <c r="A9563" i="1"/>
  <c r="A9566" i="1"/>
  <c r="B9572" i="1"/>
  <c r="B9575" i="1"/>
  <c r="A9579" i="1"/>
  <c r="A9582" i="1"/>
  <c r="B9588" i="1"/>
  <c r="B9591" i="1"/>
  <c r="A9595" i="1"/>
  <c r="A9598" i="1"/>
  <c r="B9604" i="1"/>
  <c r="B9607" i="1"/>
  <c r="A9611" i="1"/>
  <c r="A9614" i="1"/>
  <c r="B9620" i="1"/>
  <c r="B9623" i="1"/>
  <c r="B9768" i="1"/>
  <c r="A9794" i="1"/>
  <c r="A9935" i="1"/>
  <c r="A9428" i="1"/>
  <c r="A9430" i="1"/>
  <c r="A9432" i="1"/>
  <c r="A9434" i="1"/>
  <c r="A9436" i="1"/>
  <c r="B9438" i="1"/>
  <c r="B9441" i="1"/>
  <c r="A9445" i="1"/>
  <c r="A9448" i="1"/>
  <c r="B9454" i="1"/>
  <c r="B9457" i="1"/>
  <c r="A9461" i="1"/>
  <c r="A9464" i="1"/>
  <c r="B9470" i="1"/>
  <c r="B9473" i="1"/>
  <c r="A9477" i="1"/>
  <c r="A9480" i="1"/>
  <c r="B9486" i="1"/>
  <c r="B9489" i="1"/>
  <c r="A9493" i="1"/>
  <c r="A9496" i="1"/>
  <c r="B9502" i="1"/>
  <c r="B9505" i="1"/>
  <c r="A9509" i="1"/>
  <c r="A9512" i="1"/>
  <c r="B9518" i="1"/>
  <c r="B9521" i="1"/>
  <c r="A9525" i="1"/>
  <c r="A9528" i="1"/>
  <c r="B9534" i="1"/>
  <c r="B9537" i="1"/>
  <c r="A9541" i="1"/>
  <c r="A9544" i="1"/>
  <c r="B9550" i="1"/>
  <c r="B9553" i="1"/>
  <c r="A9557" i="1"/>
  <c r="A9560" i="1"/>
  <c r="B9566" i="1"/>
  <c r="B9569" i="1"/>
  <c r="A9573" i="1"/>
  <c r="A9576" i="1"/>
  <c r="B9582" i="1"/>
  <c r="B9585" i="1"/>
  <c r="A9589" i="1"/>
  <c r="A9592" i="1"/>
  <c r="B9598" i="1"/>
  <c r="B9601" i="1"/>
  <c r="A9605" i="1"/>
  <c r="A9608" i="1"/>
  <c r="B9614" i="1"/>
  <c r="B9617" i="1"/>
  <c r="A9621" i="1"/>
  <c r="A9624" i="1"/>
  <c r="B9627" i="1"/>
  <c r="B9631" i="1"/>
  <c r="B9635" i="1"/>
  <c r="A9641" i="1"/>
  <c r="A9649" i="1"/>
  <c r="A9746" i="1"/>
  <c r="B9771" i="1"/>
  <c r="B9797" i="1"/>
  <c r="B9960" i="1"/>
  <c r="A9653" i="1"/>
  <c r="A9655" i="1"/>
  <c r="A9657" i="1"/>
  <c r="A9659" i="1"/>
  <c r="A9661" i="1"/>
  <c r="A9663" i="1"/>
  <c r="A9665" i="1"/>
  <c r="A9667" i="1"/>
  <c r="A9669" i="1"/>
  <c r="A9671" i="1"/>
  <c r="A9673" i="1"/>
  <c r="A9675" i="1"/>
  <c r="A9677" i="1"/>
  <c r="A9679" i="1"/>
  <c r="A9681" i="1"/>
  <c r="A9683" i="1"/>
  <c r="A9685" i="1"/>
  <c r="A9687" i="1"/>
  <c r="A9689" i="1"/>
  <c r="A9691" i="1"/>
  <c r="A9693" i="1"/>
  <c r="A9695" i="1"/>
  <c r="A9697" i="1"/>
  <c r="A9699" i="1"/>
  <c r="A9701" i="1"/>
  <c r="A9703" i="1"/>
  <c r="A9705" i="1"/>
  <c r="A9707" i="1"/>
  <c r="A9709" i="1"/>
  <c r="A9711" i="1"/>
  <c r="A9713" i="1"/>
  <c r="A9715" i="1"/>
  <c r="A9717" i="1"/>
  <c r="A9719" i="1"/>
  <c r="A9721" i="1"/>
  <c r="A9723" i="1"/>
  <c r="A9725" i="1"/>
  <c r="A9727" i="1"/>
  <c r="A9729" i="1"/>
  <c r="A9731" i="1"/>
  <c r="A9733" i="1"/>
  <c r="A9736" i="1"/>
  <c r="A9739" i="1"/>
  <c r="B9742" i="1"/>
  <c r="B9745" i="1"/>
  <c r="A9752" i="1"/>
  <c r="A9755" i="1"/>
  <c r="B9758" i="1"/>
  <c r="B9761" i="1"/>
  <c r="A9768" i="1"/>
  <c r="A9771" i="1"/>
  <c r="B9774" i="1"/>
  <c r="B9777" i="1"/>
  <c r="A9784" i="1"/>
  <c r="A9787" i="1"/>
  <c r="B9790" i="1"/>
  <c r="B9793" i="1"/>
  <c r="B9802" i="1"/>
  <c r="A9855" i="1"/>
  <c r="B9880" i="1"/>
  <c r="A9906" i="1"/>
  <c r="B9957" i="1"/>
  <c r="B9639" i="1"/>
  <c r="B9641" i="1"/>
  <c r="B9643" i="1"/>
  <c r="B9645" i="1"/>
  <c r="B9647" i="1"/>
  <c r="B9649" i="1"/>
  <c r="B9651" i="1"/>
  <c r="B9653" i="1"/>
  <c r="B9655" i="1"/>
  <c r="B9657" i="1"/>
  <c r="B9659" i="1"/>
  <c r="B9661" i="1"/>
  <c r="B9663" i="1"/>
  <c r="B9665" i="1"/>
  <c r="B9667" i="1"/>
  <c r="B9669" i="1"/>
  <c r="B9671" i="1"/>
  <c r="B9673" i="1"/>
  <c r="B9675" i="1"/>
  <c r="B9677" i="1"/>
  <c r="B9679" i="1"/>
  <c r="B9681" i="1"/>
  <c r="B9683" i="1"/>
  <c r="B9685" i="1"/>
  <c r="B9687" i="1"/>
  <c r="B9689" i="1"/>
  <c r="B9691" i="1"/>
  <c r="B9693" i="1"/>
  <c r="B9695" i="1"/>
  <c r="B9697" i="1"/>
  <c r="B9699" i="1"/>
  <c r="B9701" i="1"/>
  <c r="B9703" i="1"/>
  <c r="B9705" i="1"/>
  <c r="B9707" i="1"/>
  <c r="B9709" i="1"/>
  <c r="B9711" i="1"/>
  <c r="B9713" i="1"/>
  <c r="B9715" i="1"/>
  <c r="B9717" i="1"/>
  <c r="B9719" i="1"/>
  <c r="B9721" i="1"/>
  <c r="B9723" i="1"/>
  <c r="B9725" i="1"/>
  <c r="B9727" i="1"/>
  <c r="B9729" i="1"/>
  <c r="B9731" i="1"/>
  <c r="B9733" i="1"/>
  <c r="A9740" i="1"/>
  <c r="A9743" i="1"/>
  <c r="B9746" i="1"/>
  <c r="B9749" i="1"/>
  <c r="A9756" i="1"/>
  <c r="A9759" i="1"/>
  <c r="B9762" i="1"/>
  <c r="B9765" i="1"/>
  <c r="A9772" i="1"/>
  <c r="A9775" i="1"/>
  <c r="B9778" i="1"/>
  <c r="B9781" i="1"/>
  <c r="A9788" i="1"/>
  <c r="A9791" i="1"/>
  <c r="B9794" i="1"/>
  <c r="B9798" i="1"/>
  <c r="B9803" i="1"/>
  <c r="B9861" i="1"/>
  <c r="A9887" i="1"/>
  <c r="B9912" i="1"/>
  <c r="A9938" i="1"/>
  <c r="B9964" i="1"/>
  <c r="A9734" i="1"/>
  <c r="A9737" i="1"/>
  <c r="B9740" i="1"/>
  <c r="B9743" i="1"/>
  <c r="A9750" i="1"/>
  <c r="A9753" i="1"/>
  <c r="B9756" i="1"/>
  <c r="B9759" i="1"/>
  <c r="A9766" i="1"/>
  <c r="A9769" i="1"/>
  <c r="B9772" i="1"/>
  <c r="B9775" i="1"/>
  <c r="A9782" i="1"/>
  <c r="A9785" i="1"/>
  <c r="B9788" i="1"/>
  <c r="B9791" i="1"/>
  <c r="A9839" i="1"/>
  <c r="B9864" i="1"/>
  <c r="A9890" i="1"/>
  <c r="B9941" i="1"/>
  <c r="B9968" i="1"/>
  <c r="A9626" i="1"/>
  <c r="A9628" i="1"/>
  <c r="A9630" i="1"/>
  <c r="A9632" i="1"/>
  <c r="A9634" i="1"/>
  <c r="A9636" i="1"/>
  <c r="A9638" i="1"/>
  <c r="A9640" i="1"/>
  <c r="A9642" i="1"/>
  <c r="A9644" i="1"/>
  <c r="A9646" i="1"/>
  <c r="A9648" i="1"/>
  <c r="A9650" i="1"/>
  <c r="A9652" i="1"/>
  <c r="A9654" i="1"/>
  <c r="A9656" i="1"/>
  <c r="A9658" i="1"/>
  <c r="A9660" i="1"/>
  <c r="A9662" i="1"/>
  <c r="A9664" i="1"/>
  <c r="A9666" i="1"/>
  <c r="A9668" i="1"/>
  <c r="A9670" i="1"/>
  <c r="A9672" i="1"/>
  <c r="A9674" i="1"/>
  <c r="A9676" i="1"/>
  <c r="A9678" i="1"/>
  <c r="A9680" i="1"/>
  <c r="A9682" i="1"/>
  <c r="A9684" i="1"/>
  <c r="A9686" i="1"/>
  <c r="A9688" i="1"/>
  <c r="A9690" i="1"/>
  <c r="A9692" i="1"/>
  <c r="A9694" i="1"/>
  <c r="A9696" i="1"/>
  <c r="A9698" i="1"/>
  <c r="A9700" i="1"/>
  <c r="A9702" i="1"/>
  <c r="A9704" i="1"/>
  <c r="A9706" i="1"/>
  <c r="A9708" i="1"/>
  <c r="A9710" i="1"/>
  <c r="A9712" i="1"/>
  <c r="A9714" i="1"/>
  <c r="A9716" i="1"/>
  <c r="A9718" i="1"/>
  <c r="A9720" i="1"/>
  <c r="A9722" i="1"/>
  <c r="A9724" i="1"/>
  <c r="A9726" i="1"/>
  <c r="A9728" i="1"/>
  <c r="A9730" i="1"/>
  <c r="A9732" i="1"/>
  <c r="B9734" i="1"/>
  <c r="B9737" i="1"/>
  <c r="A9744" i="1"/>
  <c r="A9747" i="1"/>
  <c r="B9750" i="1"/>
  <c r="B9753" i="1"/>
  <c r="A9760" i="1"/>
  <c r="A9763" i="1"/>
  <c r="B9766" i="1"/>
  <c r="B9769" i="1"/>
  <c r="A9776" i="1"/>
  <c r="B9782" i="1"/>
  <c r="B9785" i="1"/>
  <c r="A9792" i="1"/>
  <c r="A9795" i="1"/>
  <c r="B9799" i="1"/>
  <c r="A9842" i="1"/>
  <c r="B9893" i="1"/>
  <c r="A9919" i="1"/>
  <c r="B9944" i="1"/>
  <c r="B9972" i="1"/>
  <c r="A9738" i="1"/>
  <c r="A9741" i="1"/>
  <c r="B9744" i="1"/>
  <c r="B9747" i="1"/>
  <c r="A9754" i="1"/>
  <c r="B9760" i="1"/>
  <c r="B9763" i="1"/>
  <c r="A9770" i="1"/>
  <c r="A9773" i="1"/>
  <c r="B9776" i="1"/>
  <c r="B9779" i="1"/>
  <c r="A9786" i="1"/>
  <c r="A9789" i="1"/>
  <c r="B9792" i="1"/>
  <c r="B9795" i="1"/>
  <c r="B9800" i="1"/>
  <c r="B9845" i="1"/>
  <c r="A9871" i="1"/>
  <c r="B9896" i="1"/>
  <c r="A9922" i="1"/>
  <c r="B9640" i="1"/>
  <c r="B9642" i="1"/>
  <c r="B9644" i="1"/>
  <c r="B9646" i="1"/>
  <c r="B9648" i="1"/>
  <c r="B9650" i="1"/>
  <c r="B9652" i="1"/>
  <c r="B9654" i="1"/>
  <c r="B9656" i="1"/>
  <c r="B9658" i="1"/>
  <c r="B9660" i="1"/>
  <c r="B9662" i="1"/>
  <c r="B9664" i="1"/>
  <c r="B9666" i="1"/>
  <c r="B9668" i="1"/>
  <c r="B9670" i="1"/>
  <c r="B9672" i="1"/>
  <c r="B9674" i="1"/>
  <c r="B9676" i="1"/>
  <c r="B9678" i="1"/>
  <c r="B9680" i="1"/>
  <c r="B9682" i="1"/>
  <c r="B9684" i="1"/>
  <c r="B9686" i="1"/>
  <c r="B9688" i="1"/>
  <c r="B9690" i="1"/>
  <c r="B9692" i="1"/>
  <c r="B9694" i="1"/>
  <c r="B9696" i="1"/>
  <c r="B9698" i="1"/>
  <c r="B9700" i="1"/>
  <c r="B9702" i="1"/>
  <c r="B9704" i="1"/>
  <c r="B9706" i="1"/>
  <c r="B9708" i="1"/>
  <c r="B9710" i="1"/>
  <c r="B9712" i="1"/>
  <c r="B9714" i="1"/>
  <c r="B9716" i="1"/>
  <c r="B9718" i="1"/>
  <c r="B9720" i="1"/>
  <c r="B9722" i="1"/>
  <c r="B9724" i="1"/>
  <c r="B9726" i="1"/>
  <c r="B9728" i="1"/>
  <c r="B9730" i="1"/>
  <c r="B9732" i="1"/>
  <c r="A9735" i="1"/>
  <c r="B9738" i="1"/>
  <c r="B9741" i="1"/>
  <c r="A9748" i="1"/>
  <c r="A9751" i="1"/>
  <c r="B9754" i="1"/>
  <c r="B9757" i="1"/>
  <c r="A9764" i="1"/>
  <c r="A9767" i="1"/>
  <c r="B9770" i="1"/>
  <c r="B9773" i="1"/>
  <c r="A9780" i="1"/>
  <c r="A9783" i="1"/>
  <c r="B9786" i="1"/>
  <c r="B9789" i="1"/>
  <c r="A9796" i="1"/>
  <c r="B9848" i="1"/>
  <c r="A9874" i="1"/>
  <c r="B9925" i="1"/>
  <c r="A9951" i="1"/>
  <c r="B9735" i="1"/>
  <c r="A9742" i="1"/>
  <c r="A9745" i="1"/>
  <c r="B9748" i="1"/>
  <c r="B9751" i="1"/>
  <c r="A9758" i="1"/>
  <c r="A9761" i="1"/>
  <c r="B9764" i="1"/>
  <c r="B9767" i="1"/>
  <c r="A9774" i="1"/>
  <c r="A9777" i="1"/>
  <c r="B9780" i="1"/>
  <c r="B9783" i="1"/>
  <c r="A9790" i="1"/>
  <c r="A9793" i="1"/>
  <c r="B9796" i="1"/>
  <c r="B9801" i="1"/>
  <c r="B9877" i="1"/>
  <c r="A9903" i="1"/>
  <c r="B9928" i="1"/>
  <c r="A9954" i="1"/>
  <c r="B9804" i="1"/>
  <c r="B9806" i="1"/>
  <c r="B9808" i="1"/>
  <c r="B9810" i="1"/>
  <c r="B9812" i="1"/>
  <c r="B9814" i="1"/>
  <c r="B9816" i="1"/>
  <c r="B9818" i="1"/>
  <c r="B9820" i="1"/>
  <c r="B9822" i="1"/>
  <c r="B9824" i="1"/>
  <c r="B9826" i="1"/>
  <c r="B9828" i="1"/>
  <c r="B9830" i="1"/>
  <c r="B9832" i="1"/>
  <c r="B9835" i="1"/>
  <c r="B9838" i="1"/>
  <c r="A9845" i="1"/>
  <c r="A9848" i="1"/>
  <c r="B9851" i="1"/>
  <c r="B9854" i="1"/>
  <c r="A9861" i="1"/>
  <c r="A9864" i="1"/>
  <c r="B9867" i="1"/>
  <c r="B9870" i="1"/>
  <c r="A9877" i="1"/>
  <c r="A9880" i="1"/>
  <c r="B9883" i="1"/>
  <c r="B9886" i="1"/>
  <c r="A9893" i="1"/>
  <c r="A9896" i="1"/>
  <c r="B9899" i="1"/>
  <c r="B9902" i="1"/>
  <c r="A9909" i="1"/>
  <c r="A9912" i="1"/>
  <c r="B9915" i="1"/>
  <c r="B9918" i="1"/>
  <c r="A9925" i="1"/>
  <c r="A9928" i="1"/>
  <c r="B9931" i="1"/>
  <c r="B9934" i="1"/>
  <c r="A9941" i="1"/>
  <c r="A9944" i="1"/>
  <c r="B9947" i="1"/>
  <c r="B9950" i="1"/>
  <c r="A9957" i="1"/>
  <c r="A9960" i="1"/>
  <c r="A9964" i="1"/>
  <c r="A9968" i="1"/>
  <c r="A9972" i="1"/>
  <c r="A9979" i="1"/>
  <c r="A9987" i="1"/>
  <c r="A9995" i="1"/>
  <c r="A9797" i="1"/>
  <c r="A9799" i="1"/>
  <c r="A9801" i="1"/>
  <c r="A9803" i="1"/>
  <c r="A9805" i="1"/>
  <c r="A9807" i="1"/>
  <c r="A9809" i="1"/>
  <c r="A9811" i="1"/>
  <c r="A9813" i="1"/>
  <c r="A9815" i="1"/>
  <c r="A9817" i="1"/>
  <c r="A9819" i="1"/>
  <c r="A9821" i="1"/>
  <c r="A9823" i="1"/>
  <c r="A9825" i="1"/>
  <c r="A9827" i="1"/>
  <c r="A9829" i="1"/>
  <c r="A9831" i="1"/>
  <c r="A9836" i="1"/>
  <c r="B9839" i="1"/>
  <c r="B9842" i="1"/>
  <c r="A9849" i="1"/>
  <c r="A9852" i="1"/>
  <c r="B9855" i="1"/>
  <c r="B9858" i="1"/>
  <c r="A9865" i="1"/>
  <c r="A9868" i="1"/>
  <c r="B9871" i="1"/>
  <c r="B9874" i="1"/>
  <c r="A9881" i="1"/>
  <c r="A9884" i="1"/>
  <c r="B9887" i="1"/>
  <c r="B9890" i="1"/>
  <c r="A9897" i="1"/>
  <c r="A9900" i="1"/>
  <c r="B9903" i="1"/>
  <c r="B9906" i="1"/>
  <c r="A9913" i="1"/>
  <c r="A9916" i="1"/>
  <c r="B9919" i="1"/>
  <c r="B9922" i="1"/>
  <c r="A9929" i="1"/>
  <c r="A9932" i="1"/>
  <c r="B9935" i="1"/>
  <c r="B9938" i="1"/>
  <c r="A9945" i="1"/>
  <c r="A9948" i="1"/>
  <c r="B9951" i="1"/>
  <c r="B9954" i="1"/>
  <c r="A9961" i="1"/>
  <c r="A9965" i="1"/>
  <c r="A9969" i="1"/>
  <c r="A9973" i="1"/>
  <c r="A9981" i="1"/>
  <c r="A9989" i="1"/>
  <c r="A9997" i="1"/>
  <c r="B9833" i="1"/>
  <c r="B9836" i="1"/>
  <c r="A9843" i="1"/>
  <c r="A9846" i="1"/>
  <c r="B9849" i="1"/>
  <c r="B9852" i="1"/>
  <c r="A9859" i="1"/>
  <c r="A9862" i="1"/>
  <c r="B9865" i="1"/>
  <c r="B9868" i="1"/>
  <c r="A9875" i="1"/>
  <c r="A9878" i="1"/>
  <c r="B9881" i="1"/>
  <c r="B9884" i="1"/>
  <c r="A9891" i="1"/>
  <c r="A9894" i="1"/>
  <c r="B9897" i="1"/>
  <c r="B9900" i="1"/>
  <c r="A9907" i="1"/>
  <c r="A9910" i="1"/>
  <c r="B9913" i="1"/>
  <c r="B9916" i="1"/>
  <c r="A9923" i="1"/>
  <c r="A9926" i="1"/>
  <c r="B9929" i="1"/>
  <c r="B9932" i="1"/>
  <c r="A9939" i="1"/>
  <c r="A9942" i="1"/>
  <c r="B9945" i="1"/>
  <c r="B9948" i="1"/>
  <c r="A9955" i="1"/>
  <c r="A9958" i="1"/>
  <c r="B9805" i="1"/>
  <c r="B9807" i="1"/>
  <c r="B9809" i="1"/>
  <c r="B9811" i="1"/>
  <c r="B9813" i="1"/>
  <c r="B9815" i="1"/>
  <c r="B9817" i="1"/>
  <c r="B9819" i="1"/>
  <c r="B9821" i="1"/>
  <c r="B9823" i="1"/>
  <c r="B9825" i="1"/>
  <c r="B9827" i="1"/>
  <c r="B9829" i="1"/>
  <c r="B9831" i="1"/>
  <c r="A9837" i="1"/>
  <c r="A9840" i="1"/>
  <c r="B9843" i="1"/>
  <c r="B9846" i="1"/>
  <c r="A9853" i="1"/>
  <c r="A9856" i="1"/>
  <c r="B9859" i="1"/>
  <c r="B9862" i="1"/>
  <c r="A9869" i="1"/>
  <c r="A9872" i="1"/>
  <c r="B9875" i="1"/>
  <c r="B9878" i="1"/>
  <c r="A9885" i="1"/>
  <c r="A9888" i="1"/>
  <c r="B9891" i="1"/>
  <c r="B9894" i="1"/>
  <c r="A9901" i="1"/>
  <c r="A9904" i="1"/>
  <c r="B9907" i="1"/>
  <c r="B9910" i="1"/>
  <c r="A9917" i="1"/>
  <c r="A9920" i="1"/>
  <c r="B9923" i="1"/>
  <c r="B9926" i="1"/>
  <c r="A9933" i="1"/>
  <c r="A9936" i="1"/>
  <c r="B9939" i="1"/>
  <c r="B9942" i="1"/>
  <c r="A9949" i="1"/>
  <c r="A9952" i="1"/>
  <c r="B9955" i="1"/>
  <c r="B9958" i="1"/>
  <c r="A9962" i="1"/>
  <c r="A9966" i="1"/>
  <c r="A9970" i="1"/>
  <c r="A9975" i="1"/>
  <c r="A9983" i="1"/>
  <c r="A9991" i="1"/>
  <c r="A9999" i="1"/>
  <c r="A9834" i="1"/>
  <c r="B9837" i="1"/>
  <c r="B9840" i="1"/>
  <c r="A9847" i="1"/>
  <c r="A9850" i="1"/>
  <c r="B9853" i="1"/>
  <c r="B9856" i="1"/>
  <c r="A9863" i="1"/>
  <c r="A9866" i="1"/>
  <c r="B9869" i="1"/>
  <c r="B9872" i="1"/>
  <c r="A9879" i="1"/>
  <c r="A9882" i="1"/>
  <c r="B9885" i="1"/>
  <c r="B9888" i="1"/>
  <c r="A9895" i="1"/>
  <c r="A9898" i="1"/>
  <c r="B9901" i="1"/>
  <c r="B9904" i="1"/>
  <c r="A9911" i="1"/>
  <c r="A9914" i="1"/>
  <c r="B9917" i="1"/>
  <c r="B9920" i="1"/>
  <c r="A9927" i="1"/>
  <c r="A9930" i="1"/>
  <c r="B9933" i="1"/>
  <c r="B9936" i="1"/>
  <c r="A9943" i="1"/>
  <c r="A9946" i="1"/>
  <c r="B9949" i="1"/>
  <c r="B9952" i="1"/>
  <c r="A9959" i="1"/>
  <c r="B9962" i="1"/>
  <c r="B9966" i="1"/>
  <c r="B9970" i="1"/>
  <c r="A9798" i="1"/>
  <c r="A9800" i="1"/>
  <c r="A9802" i="1"/>
  <c r="A9804" i="1"/>
  <c r="A9806" i="1"/>
  <c r="A9808" i="1"/>
  <c r="A9810" i="1"/>
  <c r="A9812" i="1"/>
  <c r="A9814" i="1"/>
  <c r="A9816" i="1"/>
  <c r="A9818" i="1"/>
  <c r="A9820" i="1"/>
  <c r="A9822" i="1"/>
  <c r="A9824" i="1"/>
  <c r="A9826" i="1"/>
  <c r="A9828" i="1"/>
  <c r="A9830" i="1"/>
  <c r="A9832" i="1"/>
  <c r="B9834" i="1"/>
  <c r="A9841" i="1"/>
  <c r="A9844" i="1"/>
  <c r="B9847" i="1"/>
  <c r="B9850" i="1"/>
  <c r="A9857" i="1"/>
  <c r="A9860" i="1"/>
  <c r="B9863" i="1"/>
  <c r="B9866" i="1"/>
  <c r="A9873" i="1"/>
  <c r="A9876" i="1"/>
  <c r="B9879" i="1"/>
  <c r="B9882" i="1"/>
  <c r="A9889" i="1"/>
  <c r="A9892" i="1"/>
  <c r="B9895" i="1"/>
  <c r="B9898" i="1"/>
  <c r="A9905" i="1"/>
  <c r="A9908" i="1"/>
  <c r="B9911" i="1"/>
  <c r="B9914" i="1"/>
  <c r="A9921" i="1"/>
  <c r="A9924" i="1"/>
  <c r="B9927" i="1"/>
  <c r="B9930" i="1"/>
  <c r="A9940" i="1"/>
  <c r="B9943" i="1"/>
  <c r="B9946" i="1"/>
  <c r="A9953" i="1"/>
  <c r="A9956" i="1"/>
  <c r="B9959" i="1"/>
  <c r="A9963" i="1"/>
  <c r="A9967" i="1"/>
  <c r="A9971" i="1"/>
  <c r="A9977" i="1"/>
  <c r="A9985" i="1"/>
  <c r="A9993" i="1"/>
  <c r="A10001" i="1"/>
  <c r="A9835" i="1"/>
  <c r="A9838" i="1"/>
  <c r="B9841" i="1"/>
  <c r="B9844" i="1"/>
  <c r="A9851" i="1"/>
  <c r="A9854" i="1"/>
  <c r="B9857" i="1"/>
  <c r="B9860" i="1"/>
  <c r="A9867" i="1"/>
  <c r="A9870" i="1"/>
  <c r="B9873" i="1"/>
  <c r="B9876" i="1"/>
  <c r="A9883" i="1"/>
  <c r="A9886" i="1"/>
  <c r="B9889" i="1"/>
  <c r="B9892" i="1"/>
  <c r="A9899" i="1"/>
  <c r="A9902" i="1"/>
  <c r="B9905" i="1"/>
  <c r="B9908" i="1"/>
  <c r="A9915" i="1"/>
  <c r="A9918" i="1"/>
  <c r="B9921" i="1"/>
  <c r="B9924" i="1"/>
  <c r="A9931" i="1"/>
  <c r="A9934" i="1"/>
  <c r="B9937" i="1"/>
  <c r="B9940" i="1"/>
  <c r="A9947" i="1"/>
  <c r="A9950" i="1"/>
  <c r="B9953" i="1"/>
  <c r="B9956" i="1"/>
  <c r="B9961" i="1"/>
  <c r="B9963" i="1"/>
  <c r="B9965" i="1"/>
  <c r="B9967" i="1"/>
  <c r="B9969" i="1"/>
  <c r="B9971" i="1"/>
  <c r="B9973" i="1"/>
  <c r="B9975" i="1"/>
  <c r="B9977" i="1"/>
  <c r="B9979" i="1"/>
  <c r="B9981" i="1"/>
  <c r="B9983" i="1"/>
  <c r="B9985" i="1"/>
  <c r="B9987" i="1"/>
  <c r="B9989" i="1"/>
  <c r="B9991" i="1"/>
  <c r="B9993" i="1"/>
  <c r="B9995" i="1"/>
  <c r="B9997" i="1"/>
  <c r="B9999" i="1"/>
  <c r="B10001" i="1"/>
  <c r="A9976" i="1"/>
  <c r="A9978" i="1"/>
  <c r="A9980" i="1"/>
  <c r="A9982" i="1"/>
  <c r="A9984" i="1"/>
  <c r="A9986" i="1"/>
  <c r="A9988" i="1"/>
  <c r="A9990" i="1"/>
  <c r="A9992" i="1"/>
  <c r="A9994" i="1"/>
  <c r="A9996" i="1"/>
  <c r="A9998" i="1"/>
  <c r="A10000" i="1"/>
  <c r="A10002" i="1"/>
  <c r="B9974" i="1"/>
  <c r="B9976" i="1"/>
  <c r="B9978" i="1"/>
  <c r="B9980" i="1"/>
  <c r="B9982" i="1"/>
  <c r="B9984" i="1"/>
  <c r="B9986" i="1"/>
  <c r="B9988" i="1"/>
  <c r="B9990" i="1"/>
  <c r="B9992" i="1"/>
  <c r="B9994" i="1"/>
  <c r="B9996" i="1"/>
  <c r="B9998" i="1"/>
  <c r="B10000" i="1"/>
  <c r="B10002" i="1"/>
  <c r="A10003" i="1"/>
  <c r="B1000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<sst xmlns="http://schemas.openxmlformats.org/spreadsheetml/2006/main" count="3" uniqueCount="3">
  <si>
    <t>Change cell A2 to trigger a UDF recalculation using TriggerFastUDFCalculation</t>
  </si>
  <si>
    <t>Change cell B2 to trigger a UDF recalculation without using TriggerFastUDFCalculation</t>
  </si>
  <si>
    <t>On newer versions of Excel, the bug seems to be fixed at first glance (i.e. there is no difference between using and not using the TriggerFastUDFCalculation). However, once you open the VBA IDE (with Alt+F11 or from the Developer ribbon tab/Visual Basic) the bug will still manifest making UDFs slower when not using the proposed 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</si>
</sst>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FF0000"/>
      <name val="Calibri"/>
      <family val="2"/>
      <scheme val="minor"/>
    </font>
    <font>
      <i/>
      <sz val="11"/>
      <color rgb="FF7F7F7F"/>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xf numFmtId="0" fontId="1" fillId="0" borderId="0" applyNumberFormat="0" applyFill="0" applyBorder="0" applyAlignment="0" applyProtection="0"/>
    <xf numFmtId="0" fontId="2" fillId="0" borderId="0" applyNumberFormat="0" applyFill="0" applyBorder="0" applyAlignment="0" applyProtection="0"/>
  </cellStyleXfs>
  <cellXfs count="5">
    <xf numFmtId="0" fontId="0" fillId="0" borderId="0" xfId="0"/>
    <xf numFmtId="0" fontId="0" fillId="2" borderId="0" xfId="0" applyFill="1"/>
    <xf numFmtId="0" fontId="1" fillId="0" borderId="0" xfId="1"/>
    <xf numFmtId="0" fontId="2" fillId="0" borderId="0" xfId="2" applyAlignment="1">
      <alignment horizontal="center" vertical="center" wrapText="1"/>
    </xf>
    <xf numFmtId="0" fontId="1" fillId="0" borderId="0" xfId="1" applyAlignment="1">
      <alignment horizontal="left" vertical="top" wrapText="1"/>
    </xf>
  </cellXfs>
  <cellStyles count="3">
    <cellStyle name="Explanatory Text" xfId="2" builtinId="53"/>
    <cellStyle name="Normal" xfId="0" builtinId="0"/>
    <cellStyle name="Warning Text" xfId="1"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F807A-EFF7-4169-BA06-83447D2D7176}">
  <sheetPr codeName="Sheet1"/>
  <dimension ref="A1:E10003"/>
  <sheetViews>
    <sheetView tabSelected="1" workbookViewId="0">
      <pane ySplit="3" topLeftCell="A4" activePane="bottomLeft" state="frozen"/>
      <selection pane="bottomLeft" activeCell="A3" sqref="A3"/>
    </sheetView>
  </sheetViews>
  <sheetFormatPr defaultRowHeight="15" x14ac:dyDescent="0.25"/>
  <cols>
    <col min="1" max="1" width="40.7109375" bestFit="1" customWidth="1"/>
    <col min="2" max="2" width="42.7109375" customWidth="1"/>
  </cols>
  <sheetData>
    <row r="1" spans="1:5" ht="60" customHeight="1" x14ac:dyDescent="0.25">
      <c r="A1" s="4" t="s">
        <v>2</v>
      </c>
      <c r="B1" s="4"/>
    </row>
    <row r="2" spans="1:5" ht="34.5" customHeight="1" x14ac:dyDescent="0.25">
      <c r="A2" s="3" t="s">
        <v>0</v>
      </c>
      <c r="B2" s="3" t="s">
        <v>1</v>
      </c>
    </row>
    <row r="3" spans="1:5" x14ac:dyDescent="0.25">
      <c r="A3" s="1" t="b">
        <v>1</v>
      </c>
      <c r="B3" s="1" t="b">
        <v>1</v>
      </c>
    </row>
    <row r="4" spans="1:5" x14ac:dyDescent="0.25">
      <c r="A4" t="b" cm="1">
        <f t="array" ref="A4">TEST_UDF($A$3)</f>
        <v>1</v>
      </c>
      <c r="B4" t="b" cm="1">
        <f t="array" ref="B4">TEST_UDF2($B$3)</f>
        <v>1</v>
      </c>
      <c r="E4" s="2"/>
    </row>
    <row r="5" spans="1:5" x14ac:dyDescent="0.25">
      <c r="A5" t="b" cm="1">
        <f t="array" ref="A5">TEST_UDF($A$3)</f>
        <v>1</v>
      </c>
      <c r="B5" t="b" cm="1">
        <f t="array" ref="B5">TEST_UDF2($B$3)</f>
        <v>1</v>
      </c>
    </row>
    <row r="6" spans="1:5" x14ac:dyDescent="0.25">
      <c r="A6" t="b" cm="1">
        <f t="array" ref="A6">TEST_UDF($A$3)</f>
        <v>1</v>
      </c>
      <c r="B6" t="b" cm="1">
        <f t="array" ref="B6">TEST_UDF2($B$3)</f>
        <v>1</v>
      </c>
    </row>
    <row r="7" spans="1:5" x14ac:dyDescent="0.25">
      <c r="A7" t="b" cm="1">
        <f t="array" ref="A7">TEST_UDF($A$3)</f>
        <v>1</v>
      </c>
      <c r="B7" t="b" cm="1">
        <f t="array" ref="B7">TEST_UDF2($B$3)</f>
        <v>1</v>
      </c>
    </row>
    <row r="8" spans="1:5" x14ac:dyDescent="0.25">
      <c r="A8" t="b" cm="1">
        <f t="array" ref="A8">TEST_UDF($A$3)</f>
        <v>1</v>
      </c>
      <c r="B8" t="b" cm="1">
        <f t="array" ref="B8">TEST_UDF2($B$3)</f>
        <v>1</v>
      </c>
    </row>
    <row r="9" spans="1:5" x14ac:dyDescent="0.25">
      <c r="A9" t="b" cm="1">
        <f t="array" ref="A9">TEST_UDF($A$3)</f>
        <v>1</v>
      </c>
      <c r="B9" t="b" cm="1">
        <f t="array" ref="B9">TEST_UDF2($B$3)</f>
        <v>1</v>
      </c>
    </row>
    <row r="10" spans="1:5" x14ac:dyDescent="0.25">
      <c r="A10" t="b" cm="1">
        <f t="array" ref="A10">TEST_UDF($A$3)</f>
        <v>1</v>
      </c>
      <c r="B10" t="b" cm="1">
        <f t="array" ref="B10">TEST_UDF2($B$3)</f>
        <v>1</v>
      </c>
    </row>
    <row r="11" spans="1:5" x14ac:dyDescent="0.25">
      <c r="A11" t="b" cm="1">
        <f t="array" ref="A11">TEST_UDF($A$3)</f>
        <v>1</v>
      </c>
      <c r="B11" t="b" cm="1">
        <f t="array" ref="B11">TEST_UDF2($B$3)</f>
        <v>1</v>
      </c>
    </row>
    <row r="12" spans="1:5" x14ac:dyDescent="0.25">
      <c r="A12" t="b" cm="1">
        <f t="array" ref="A12">TEST_UDF($A$3)</f>
        <v>1</v>
      </c>
      <c r="B12" t="b" cm="1">
        <f t="array" ref="B12">TEST_UDF2($B$3)</f>
        <v>1</v>
      </c>
    </row>
    <row r="13" spans="1:5" x14ac:dyDescent="0.25">
      <c r="A13" t="b" cm="1">
        <f t="array" ref="A13">TEST_UDF($A$3)</f>
        <v>1</v>
      </c>
      <c r="B13" t="b" cm="1">
        <f t="array" ref="B13">TEST_UDF2($B$3)</f>
        <v>1</v>
      </c>
    </row>
    <row r="14" spans="1:5" x14ac:dyDescent="0.25">
      <c r="A14" t="b" cm="1">
        <f t="array" ref="A14">TEST_UDF($A$3)</f>
        <v>1</v>
      </c>
      <c r="B14" t="b" cm="1">
        <f t="array" ref="B14">TEST_UDF2($B$3)</f>
        <v>1</v>
      </c>
    </row>
    <row r="15" spans="1:5" x14ac:dyDescent="0.25">
      <c r="A15" t="b" cm="1">
        <f t="array" ref="A15">TEST_UDF($A$3)</f>
        <v>1</v>
      </c>
      <c r="B15" t="b" cm="1">
        <f t="array" ref="B15">TEST_UDF2($B$3)</f>
        <v>1</v>
      </c>
    </row>
    <row r="16" spans="1:5" x14ac:dyDescent="0.25">
      <c r="A16" t="b" cm="1">
        <f t="array" ref="A16">TEST_UDF($A$3)</f>
        <v>1</v>
      </c>
      <c r="B16" t="b" cm="1">
        <f t="array" ref="B16">TEST_UDF2($B$3)</f>
        <v>1</v>
      </c>
    </row>
    <row r="17" spans="1:2" x14ac:dyDescent="0.25">
      <c r="A17" t="b" cm="1">
        <f t="array" ref="A17">TEST_UDF($A$3)</f>
        <v>1</v>
      </c>
      <c r="B17" t="b" cm="1">
        <f t="array" ref="B17">TEST_UDF2($B$3)</f>
        <v>1</v>
      </c>
    </row>
    <row r="18" spans="1:2" x14ac:dyDescent="0.25">
      <c r="A18" t="b" cm="1">
        <f t="array" ref="A18">TEST_UDF($A$3)</f>
        <v>1</v>
      </c>
      <c r="B18" t="b" cm="1">
        <f t="array" ref="B18">TEST_UDF2($B$3)</f>
        <v>1</v>
      </c>
    </row>
    <row r="19" spans="1:2" x14ac:dyDescent="0.25">
      <c r="A19" t="b" cm="1">
        <f t="array" ref="A19">TEST_UDF($A$3)</f>
        <v>1</v>
      </c>
      <c r="B19" t="b" cm="1">
        <f t="array" ref="B19">TEST_UDF2($B$3)</f>
        <v>1</v>
      </c>
    </row>
    <row r="20" spans="1:2" x14ac:dyDescent="0.25">
      <c r="A20" t="b" cm="1">
        <f t="array" ref="A20">TEST_UDF($A$3)</f>
        <v>1</v>
      </c>
      <c r="B20" t="b" cm="1">
        <f t="array" ref="B20">TEST_UDF2($B$3)</f>
        <v>1</v>
      </c>
    </row>
    <row r="21" spans="1:2" x14ac:dyDescent="0.25">
      <c r="A21" t="b" cm="1">
        <f t="array" ref="A21">TEST_UDF($A$3)</f>
        <v>1</v>
      </c>
      <c r="B21" t="b" cm="1">
        <f t="array" ref="B21">TEST_UDF2($B$3)</f>
        <v>1</v>
      </c>
    </row>
    <row r="22" spans="1:2" x14ac:dyDescent="0.25">
      <c r="A22" t="b" cm="1">
        <f t="array" ref="A22">TEST_UDF($A$3)</f>
        <v>1</v>
      </c>
      <c r="B22" t="b" cm="1">
        <f t="array" ref="B22">TEST_UDF2($B$3)</f>
        <v>1</v>
      </c>
    </row>
    <row r="23" spans="1:2" x14ac:dyDescent="0.25">
      <c r="A23" t="b" cm="1">
        <f t="array" ref="A23">TEST_UDF($A$3)</f>
        <v>1</v>
      </c>
      <c r="B23" t="b" cm="1">
        <f t="array" ref="B23">TEST_UDF2($B$3)</f>
        <v>1</v>
      </c>
    </row>
    <row r="24" spans="1:2" x14ac:dyDescent="0.25">
      <c r="A24" t="b" cm="1">
        <f t="array" ref="A24">TEST_UDF($A$3)</f>
        <v>1</v>
      </c>
      <c r="B24" t="b" cm="1">
        <f t="array" ref="B24">TEST_UDF2($B$3)</f>
        <v>1</v>
      </c>
    </row>
    <row r="25" spans="1:2" x14ac:dyDescent="0.25">
      <c r="A25" t="b" cm="1">
        <f t="array" ref="A25">TEST_UDF($A$3)</f>
        <v>1</v>
      </c>
      <c r="B25" t="b" cm="1">
        <f t="array" ref="B25">TEST_UDF2($B$3)</f>
        <v>1</v>
      </c>
    </row>
    <row r="26" spans="1:2" x14ac:dyDescent="0.25">
      <c r="A26" t="b" cm="1">
        <f t="array" ref="A26">TEST_UDF($A$3)</f>
        <v>1</v>
      </c>
      <c r="B26" t="b" cm="1">
        <f t="array" ref="B26">TEST_UDF2($B$3)</f>
        <v>1</v>
      </c>
    </row>
    <row r="27" spans="1:2" x14ac:dyDescent="0.25">
      <c r="A27" t="b" cm="1">
        <f t="array" ref="A27">TEST_UDF($A$3)</f>
        <v>1</v>
      </c>
      <c r="B27" t="b" cm="1">
        <f t="array" ref="B27">TEST_UDF2($B$3)</f>
        <v>1</v>
      </c>
    </row>
    <row r="28" spans="1:2" x14ac:dyDescent="0.25">
      <c r="A28" t="b" cm="1">
        <f t="array" ref="A28">TEST_UDF($A$3)</f>
        <v>1</v>
      </c>
      <c r="B28" t="b" cm="1">
        <f t="array" ref="B28">TEST_UDF2($B$3)</f>
        <v>1</v>
      </c>
    </row>
    <row r="29" spans="1:2" x14ac:dyDescent="0.25">
      <c r="A29" t="b" cm="1">
        <f t="array" ref="A29">TEST_UDF($A$3)</f>
        <v>1</v>
      </c>
      <c r="B29" t="b" cm="1">
        <f t="array" ref="B29">TEST_UDF2($B$3)</f>
        <v>1</v>
      </c>
    </row>
    <row r="30" spans="1:2" x14ac:dyDescent="0.25">
      <c r="A30" t="b" cm="1">
        <f t="array" ref="A30">TEST_UDF($A$3)</f>
        <v>1</v>
      </c>
      <c r="B30" t="b" cm="1">
        <f t="array" ref="B30">TEST_UDF2($B$3)</f>
        <v>1</v>
      </c>
    </row>
    <row r="31" spans="1:2" x14ac:dyDescent="0.25">
      <c r="A31" t="b" cm="1">
        <f t="array" ref="A31">TEST_UDF($A$3)</f>
        <v>1</v>
      </c>
      <c r="B31" t="b" cm="1">
        <f t="array" ref="B31">TEST_UDF2($B$3)</f>
        <v>1</v>
      </c>
    </row>
    <row r="32" spans="1:2" x14ac:dyDescent="0.25">
      <c r="A32" t="b" cm="1">
        <f t="array" ref="A32">TEST_UDF($A$3)</f>
        <v>1</v>
      </c>
      <c r="B32" t="b" cm="1">
        <f t="array" ref="B32">TEST_UDF2($B$3)</f>
        <v>1</v>
      </c>
    </row>
    <row r="33" spans="1:2" x14ac:dyDescent="0.25">
      <c r="A33" t="b" cm="1">
        <f t="array" ref="A33">TEST_UDF($A$3)</f>
        <v>1</v>
      </c>
      <c r="B33" t="b" cm="1">
        <f t="array" ref="B33">TEST_UDF2($B$3)</f>
        <v>1</v>
      </c>
    </row>
    <row r="34" spans="1:2" x14ac:dyDescent="0.25">
      <c r="A34" t="b" cm="1">
        <f t="array" ref="A34">TEST_UDF($A$3)</f>
        <v>1</v>
      </c>
      <c r="B34" t="b" cm="1">
        <f t="array" ref="B34">TEST_UDF2($B$3)</f>
        <v>1</v>
      </c>
    </row>
    <row r="35" spans="1:2" x14ac:dyDescent="0.25">
      <c r="A35" t="b" cm="1">
        <f t="array" ref="A35">TEST_UDF($A$3)</f>
        <v>1</v>
      </c>
      <c r="B35" t="b" cm="1">
        <f t="array" ref="B35">TEST_UDF2($B$3)</f>
        <v>1</v>
      </c>
    </row>
    <row r="36" spans="1:2" x14ac:dyDescent="0.25">
      <c r="A36" t="b" cm="1">
        <f t="array" ref="A36">TEST_UDF($A$3)</f>
        <v>1</v>
      </c>
      <c r="B36" t="b" cm="1">
        <f t="array" ref="B36">TEST_UDF2($B$3)</f>
        <v>1</v>
      </c>
    </row>
    <row r="37" spans="1:2" x14ac:dyDescent="0.25">
      <c r="A37" t="b" cm="1">
        <f t="array" ref="A37">TEST_UDF($A$3)</f>
        <v>1</v>
      </c>
      <c r="B37" t="b" cm="1">
        <f t="array" ref="B37">TEST_UDF2($B$3)</f>
        <v>1</v>
      </c>
    </row>
    <row r="38" spans="1:2" x14ac:dyDescent="0.25">
      <c r="A38" t="b" cm="1">
        <f t="array" ref="A38">TEST_UDF($A$3)</f>
        <v>1</v>
      </c>
      <c r="B38" t="b" cm="1">
        <f t="array" ref="B38">TEST_UDF2($B$3)</f>
        <v>1</v>
      </c>
    </row>
    <row r="39" spans="1:2" x14ac:dyDescent="0.25">
      <c r="A39" t="b" cm="1">
        <f t="array" ref="A39">TEST_UDF($A$3)</f>
        <v>1</v>
      </c>
      <c r="B39" t="b" cm="1">
        <f t="array" ref="B39">TEST_UDF2($B$3)</f>
        <v>1</v>
      </c>
    </row>
    <row r="40" spans="1:2" x14ac:dyDescent="0.25">
      <c r="A40" t="b" cm="1">
        <f t="array" ref="A40">TEST_UDF($A$3)</f>
        <v>1</v>
      </c>
      <c r="B40" t="b" cm="1">
        <f t="array" ref="B40">TEST_UDF2($B$3)</f>
        <v>1</v>
      </c>
    </row>
    <row r="41" spans="1:2" x14ac:dyDescent="0.25">
      <c r="A41" t="b" cm="1">
        <f t="array" ref="A41">TEST_UDF($A$3)</f>
        <v>1</v>
      </c>
      <c r="B41" t="b" cm="1">
        <f t="array" ref="B41">TEST_UDF2($B$3)</f>
        <v>1</v>
      </c>
    </row>
    <row r="42" spans="1:2" x14ac:dyDescent="0.25">
      <c r="A42" t="b" cm="1">
        <f t="array" ref="A42">TEST_UDF($A$3)</f>
        <v>1</v>
      </c>
      <c r="B42" t="b" cm="1">
        <f t="array" ref="B42">TEST_UDF2($B$3)</f>
        <v>1</v>
      </c>
    </row>
    <row r="43" spans="1:2" x14ac:dyDescent="0.25">
      <c r="A43" t="b" cm="1">
        <f t="array" ref="A43">TEST_UDF($A$3)</f>
        <v>1</v>
      </c>
      <c r="B43" t="b" cm="1">
        <f t="array" ref="B43">TEST_UDF2($B$3)</f>
        <v>1</v>
      </c>
    </row>
    <row r="44" spans="1:2" x14ac:dyDescent="0.25">
      <c r="A44" t="b" cm="1">
        <f t="array" ref="A44">TEST_UDF($A$3)</f>
        <v>1</v>
      </c>
      <c r="B44" t="b" cm="1">
        <f t="array" ref="B44">TEST_UDF2($B$3)</f>
        <v>1</v>
      </c>
    </row>
    <row r="45" spans="1:2" x14ac:dyDescent="0.25">
      <c r="A45" t="b" cm="1">
        <f t="array" ref="A45">TEST_UDF($A$3)</f>
        <v>1</v>
      </c>
      <c r="B45" t="b" cm="1">
        <f t="array" ref="B45">TEST_UDF2($B$3)</f>
        <v>1</v>
      </c>
    </row>
    <row r="46" spans="1:2" x14ac:dyDescent="0.25">
      <c r="A46" t="b" cm="1">
        <f t="array" ref="A46">TEST_UDF($A$3)</f>
        <v>1</v>
      </c>
      <c r="B46" t="b" cm="1">
        <f t="array" ref="B46">TEST_UDF2($B$3)</f>
        <v>1</v>
      </c>
    </row>
    <row r="47" spans="1:2" x14ac:dyDescent="0.25">
      <c r="A47" t="b" cm="1">
        <f t="array" ref="A47">TEST_UDF($A$3)</f>
        <v>1</v>
      </c>
      <c r="B47" t="b" cm="1">
        <f t="array" ref="B47">TEST_UDF2($B$3)</f>
        <v>1</v>
      </c>
    </row>
    <row r="48" spans="1:2" x14ac:dyDescent="0.25">
      <c r="A48" t="b" cm="1">
        <f t="array" ref="A48">TEST_UDF($A$3)</f>
        <v>1</v>
      </c>
      <c r="B48" t="b" cm="1">
        <f t="array" ref="B48">TEST_UDF2($B$3)</f>
        <v>1</v>
      </c>
    </row>
    <row r="49" spans="1:2" x14ac:dyDescent="0.25">
      <c r="A49" t="b" cm="1">
        <f t="array" ref="A49">TEST_UDF($A$3)</f>
        <v>1</v>
      </c>
      <c r="B49" t="b" cm="1">
        <f t="array" ref="B49">TEST_UDF2($B$3)</f>
        <v>1</v>
      </c>
    </row>
    <row r="50" spans="1:2" x14ac:dyDescent="0.25">
      <c r="A50" t="b" cm="1">
        <f t="array" ref="A50">TEST_UDF($A$3)</f>
        <v>1</v>
      </c>
      <c r="B50" t="b" cm="1">
        <f t="array" ref="B50">TEST_UDF2($B$3)</f>
        <v>1</v>
      </c>
    </row>
    <row r="51" spans="1:2" x14ac:dyDescent="0.25">
      <c r="A51" t="b" cm="1">
        <f t="array" ref="A51">TEST_UDF($A$3)</f>
        <v>1</v>
      </c>
      <c r="B51" t="b" cm="1">
        <f t="array" ref="B51">TEST_UDF2($B$3)</f>
        <v>1</v>
      </c>
    </row>
    <row r="52" spans="1:2" x14ac:dyDescent="0.25">
      <c r="A52" t="b" cm="1">
        <f t="array" ref="A52">TEST_UDF($A$3)</f>
        <v>1</v>
      </c>
      <c r="B52" t="b" cm="1">
        <f t="array" ref="B52">TEST_UDF2($B$3)</f>
        <v>1</v>
      </c>
    </row>
    <row r="53" spans="1:2" x14ac:dyDescent="0.25">
      <c r="A53" t="b" cm="1">
        <f t="array" ref="A53">TEST_UDF($A$3)</f>
        <v>1</v>
      </c>
      <c r="B53" t="b" cm="1">
        <f t="array" ref="B53">TEST_UDF2($B$3)</f>
        <v>1</v>
      </c>
    </row>
    <row r="54" spans="1:2" x14ac:dyDescent="0.25">
      <c r="A54" t="b" cm="1">
        <f t="array" ref="A54">TEST_UDF($A$3)</f>
        <v>1</v>
      </c>
      <c r="B54" t="b" cm="1">
        <f t="array" ref="B54">TEST_UDF2($B$3)</f>
        <v>1</v>
      </c>
    </row>
    <row r="55" spans="1:2" x14ac:dyDescent="0.25">
      <c r="A55" t="b" cm="1">
        <f t="array" ref="A55">TEST_UDF($A$3)</f>
        <v>1</v>
      </c>
      <c r="B55" t="b" cm="1">
        <f t="array" ref="B55">TEST_UDF2($B$3)</f>
        <v>1</v>
      </c>
    </row>
    <row r="56" spans="1:2" x14ac:dyDescent="0.25">
      <c r="A56" t="b" cm="1">
        <f t="array" ref="A56">TEST_UDF($A$3)</f>
        <v>1</v>
      </c>
      <c r="B56" t="b" cm="1">
        <f t="array" ref="B56">TEST_UDF2($B$3)</f>
        <v>1</v>
      </c>
    </row>
    <row r="57" spans="1:2" x14ac:dyDescent="0.25">
      <c r="A57" t="b" cm="1">
        <f t="array" ref="A57">TEST_UDF($A$3)</f>
        <v>1</v>
      </c>
      <c r="B57" t="b" cm="1">
        <f t="array" ref="B57">TEST_UDF2($B$3)</f>
        <v>1</v>
      </c>
    </row>
    <row r="58" spans="1:2" x14ac:dyDescent="0.25">
      <c r="A58" t="b" cm="1">
        <f t="array" ref="A58">TEST_UDF($A$3)</f>
        <v>1</v>
      </c>
      <c r="B58" t="b" cm="1">
        <f t="array" ref="B58">TEST_UDF2($B$3)</f>
        <v>1</v>
      </c>
    </row>
    <row r="59" spans="1:2" x14ac:dyDescent="0.25">
      <c r="A59" t="b" cm="1">
        <f t="array" ref="A59">TEST_UDF($A$3)</f>
        <v>1</v>
      </c>
      <c r="B59" t="b" cm="1">
        <f t="array" ref="B59">TEST_UDF2($B$3)</f>
        <v>1</v>
      </c>
    </row>
    <row r="60" spans="1:2" x14ac:dyDescent="0.25">
      <c r="A60" t="b" cm="1">
        <f t="array" ref="A60">TEST_UDF($A$3)</f>
        <v>1</v>
      </c>
      <c r="B60" t="b" cm="1">
        <f t="array" ref="B60">TEST_UDF2($B$3)</f>
        <v>1</v>
      </c>
    </row>
    <row r="61" spans="1:2" x14ac:dyDescent="0.25">
      <c r="A61" t="b" cm="1">
        <f t="array" ref="A61">TEST_UDF($A$3)</f>
        <v>1</v>
      </c>
      <c r="B61" t="b" cm="1">
        <f t="array" ref="B61">TEST_UDF2($B$3)</f>
        <v>1</v>
      </c>
    </row>
    <row r="62" spans="1:2" x14ac:dyDescent="0.25">
      <c r="A62" t="b" cm="1">
        <f t="array" ref="A62">TEST_UDF($A$3)</f>
        <v>1</v>
      </c>
      <c r="B62" t="b" cm="1">
        <f t="array" ref="B62">TEST_UDF2($B$3)</f>
        <v>1</v>
      </c>
    </row>
    <row r="63" spans="1:2" x14ac:dyDescent="0.25">
      <c r="A63" t="b" cm="1">
        <f t="array" ref="A63">TEST_UDF($A$3)</f>
        <v>1</v>
      </c>
      <c r="B63" t="b" cm="1">
        <f t="array" ref="B63">TEST_UDF2($B$3)</f>
        <v>1</v>
      </c>
    </row>
    <row r="64" spans="1:2" x14ac:dyDescent="0.25">
      <c r="A64" t="b" cm="1">
        <f t="array" ref="A64">TEST_UDF($A$3)</f>
        <v>1</v>
      </c>
      <c r="B64" t="b" cm="1">
        <f t="array" ref="B64">TEST_UDF2($B$3)</f>
        <v>1</v>
      </c>
    </row>
    <row r="65" spans="1:2" x14ac:dyDescent="0.25">
      <c r="A65" t="b" cm="1">
        <f t="array" ref="A65">TEST_UDF($A$3)</f>
        <v>1</v>
      </c>
      <c r="B65" t="b" cm="1">
        <f t="array" ref="B65">TEST_UDF2($B$3)</f>
        <v>1</v>
      </c>
    </row>
    <row r="66" spans="1:2" x14ac:dyDescent="0.25">
      <c r="A66" t="b" cm="1">
        <f t="array" ref="A66">TEST_UDF($A$3)</f>
        <v>1</v>
      </c>
      <c r="B66" t="b" cm="1">
        <f t="array" ref="B66">TEST_UDF2($B$3)</f>
        <v>1</v>
      </c>
    </row>
    <row r="67" spans="1:2" x14ac:dyDescent="0.25">
      <c r="A67" t="b" cm="1">
        <f t="array" ref="A67">TEST_UDF($A$3)</f>
        <v>1</v>
      </c>
      <c r="B67" t="b" cm="1">
        <f t="array" ref="B67">TEST_UDF2($B$3)</f>
        <v>1</v>
      </c>
    </row>
    <row r="68" spans="1:2" x14ac:dyDescent="0.25">
      <c r="A68" t="b" cm="1">
        <f t="array" ref="A68">TEST_UDF($A$3)</f>
        <v>1</v>
      </c>
      <c r="B68" t="b" cm="1">
        <f t="array" ref="B68">TEST_UDF2($B$3)</f>
        <v>1</v>
      </c>
    </row>
    <row r="69" spans="1:2" x14ac:dyDescent="0.25">
      <c r="A69" t="b" cm="1">
        <f t="array" ref="A69">TEST_UDF($A$3)</f>
        <v>1</v>
      </c>
      <c r="B69" t="b" cm="1">
        <f t="array" ref="B69">TEST_UDF2($B$3)</f>
        <v>1</v>
      </c>
    </row>
    <row r="70" spans="1:2" x14ac:dyDescent="0.25">
      <c r="A70" t="b" cm="1">
        <f t="array" ref="A70">TEST_UDF($A$3)</f>
        <v>1</v>
      </c>
      <c r="B70" t="b" cm="1">
        <f t="array" ref="B70">TEST_UDF2($B$3)</f>
        <v>1</v>
      </c>
    </row>
    <row r="71" spans="1:2" x14ac:dyDescent="0.25">
      <c r="A71" t="b" cm="1">
        <f t="array" ref="A71">TEST_UDF($A$3)</f>
        <v>1</v>
      </c>
      <c r="B71" t="b" cm="1">
        <f t="array" ref="B71">TEST_UDF2($B$3)</f>
        <v>1</v>
      </c>
    </row>
    <row r="72" spans="1:2" x14ac:dyDescent="0.25">
      <c r="A72" t="b" cm="1">
        <f t="array" ref="A72">TEST_UDF($A$3)</f>
        <v>1</v>
      </c>
      <c r="B72" t="b" cm="1">
        <f t="array" ref="B72">TEST_UDF2($B$3)</f>
        <v>1</v>
      </c>
    </row>
    <row r="73" spans="1:2" x14ac:dyDescent="0.25">
      <c r="A73" t="b" cm="1">
        <f t="array" ref="A73">TEST_UDF($A$3)</f>
        <v>1</v>
      </c>
      <c r="B73" t="b" cm="1">
        <f t="array" ref="B73">TEST_UDF2($B$3)</f>
        <v>1</v>
      </c>
    </row>
    <row r="74" spans="1:2" x14ac:dyDescent="0.25">
      <c r="A74" t="b" cm="1">
        <f t="array" ref="A74">TEST_UDF($A$3)</f>
        <v>1</v>
      </c>
      <c r="B74" t="b" cm="1">
        <f t="array" ref="B74">TEST_UDF2($B$3)</f>
        <v>1</v>
      </c>
    </row>
    <row r="75" spans="1:2" x14ac:dyDescent="0.25">
      <c r="A75" t="b" cm="1">
        <f t="array" ref="A75">TEST_UDF($A$3)</f>
        <v>1</v>
      </c>
      <c r="B75" t="b" cm="1">
        <f t="array" ref="B75">TEST_UDF2($B$3)</f>
        <v>1</v>
      </c>
    </row>
    <row r="76" spans="1:2" x14ac:dyDescent="0.25">
      <c r="A76" t="b" cm="1">
        <f t="array" ref="A76">TEST_UDF($A$3)</f>
        <v>1</v>
      </c>
      <c r="B76" t="b" cm="1">
        <f t="array" ref="B76">TEST_UDF2($B$3)</f>
        <v>1</v>
      </c>
    </row>
    <row r="77" spans="1:2" x14ac:dyDescent="0.25">
      <c r="A77" t="b" cm="1">
        <f t="array" ref="A77">TEST_UDF($A$3)</f>
        <v>1</v>
      </c>
      <c r="B77" t="b" cm="1">
        <f t="array" ref="B77">TEST_UDF2($B$3)</f>
        <v>1</v>
      </c>
    </row>
    <row r="78" spans="1:2" x14ac:dyDescent="0.25">
      <c r="A78" t="b" cm="1">
        <f t="array" ref="A78">TEST_UDF($A$3)</f>
        <v>1</v>
      </c>
      <c r="B78" t="b" cm="1">
        <f t="array" ref="B78">TEST_UDF2($B$3)</f>
        <v>1</v>
      </c>
    </row>
    <row r="79" spans="1:2" x14ac:dyDescent="0.25">
      <c r="A79" t="b" cm="1">
        <f t="array" ref="A79">TEST_UDF($A$3)</f>
        <v>1</v>
      </c>
      <c r="B79" t="b" cm="1">
        <f t="array" ref="B79">TEST_UDF2($B$3)</f>
        <v>1</v>
      </c>
    </row>
    <row r="80" spans="1:2" x14ac:dyDescent="0.25">
      <c r="A80" t="b" cm="1">
        <f t="array" ref="A80">TEST_UDF($A$3)</f>
        <v>1</v>
      </c>
      <c r="B80" t="b" cm="1">
        <f t="array" ref="B80">TEST_UDF2($B$3)</f>
        <v>1</v>
      </c>
    </row>
    <row r="81" spans="1:2" x14ac:dyDescent="0.25">
      <c r="A81" t="b" cm="1">
        <f t="array" ref="A81">TEST_UDF($A$3)</f>
        <v>1</v>
      </c>
      <c r="B81" t="b" cm="1">
        <f t="array" ref="B81">TEST_UDF2($B$3)</f>
        <v>1</v>
      </c>
    </row>
    <row r="82" spans="1:2" x14ac:dyDescent="0.25">
      <c r="A82" t="b" cm="1">
        <f t="array" ref="A82">TEST_UDF($A$3)</f>
        <v>1</v>
      </c>
      <c r="B82" t="b" cm="1">
        <f t="array" ref="B82">TEST_UDF2($B$3)</f>
        <v>1</v>
      </c>
    </row>
    <row r="83" spans="1:2" x14ac:dyDescent="0.25">
      <c r="A83" t="b" cm="1">
        <f t="array" ref="A83">TEST_UDF($A$3)</f>
        <v>1</v>
      </c>
      <c r="B83" t="b" cm="1">
        <f t="array" ref="B83">TEST_UDF2($B$3)</f>
        <v>1</v>
      </c>
    </row>
    <row r="84" spans="1:2" x14ac:dyDescent="0.25">
      <c r="A84" t="b" cm="1">
        <f t="array" ref="A84">TEST_UDF($A$3)</f>
        <v>1</v>
      </c>
      <c r="B84" t="b" cm="1">
        <f t="array" ref="B84">TEST_UDF2($B$3)</f>
        <v>1</v>
      </c>
    </row>
    <row r="85" spans="1:2" x14ac:dyDescent="0.25">
      <c r="A85" t="b" cm="1">
        <f t="array" ref="A85">TEST_UDF($A$3)</f>
        <v>1</v>
      </c>
      <c r="B85" t="b" cm="1">
        <f t="array" ref="B85">TEST_UDF2($B$3)</f>
        <v>1</v>
      </c>
    </row>
    <row r="86" spans="1:2" x14ac:dyDescent="0.25">
      <c r="A86" t="b" cm="1">
        <f t="array" ref="A86">TEST_UDF($A$3)</f>
        <v>1</v>
      </c>
      <c r="B86" t="b" cm="1">
        <f t="array" ref="B86">TEST_UDF2($B$3)</f>
        <v>1</v>
      </c>
    </row>
    <row r="87" spans="1:2" x14ac:dyDescent="0.25">
      <c r="A87" t="b" cm="1">
        <f t="array" ref="A87">TEST_UDF($A$3)</f>
        <v>1</v>
      </c>
      <c r="B87" t="b" cm="1">
        <f t="array" ref="B87">TEST_UDF2($B$3)</f>
        <v>1</v>
      </c>
    </row>
    <row r="88" spans="1:2" x14ac:dyDescent="0.25">
      <c r="A88" t="b" cm="1">
        <f t="array" ref="A88">TEST_UDF($A$3)</f>
        <v>1</v>
      </c>
      <c r="B88" t="b" cm="1">
        <f t="array" ref="B88">TEST_UDF2($B$3)</f>
        <v>1</v>
      </c>
    </row>
    <row r="89" spans="1:2" x14ac:dyDescent="0.25">
      <c r="A89" t="b" cm="1">
        <f t="array" ref="A89">TEST_UDF($A$3)</f>
        <v>1</v>
      </c>
      <c r="B89" t="b" cm="1">
        <f t="array" ref="B89">TEST_UDF2($B$3)</f>
        <v>1</v>
      </c>
    </row>
    <row r="90" spans="1:2" x14ac:dyDescent="0.25">
      <c r="A90" t="b" cm="1">
        <f t="array" ref="A90">TEST_UDF($A$3)</f>
        <v>1</v>
      </c>
      <c r="B90" t="b" cm="1">
        <f t="array" ref="B90">TEST_UDF2($B$3)</f>
        <v>1</v>
      </c>
    </row>
    <row r="91" spans="1:2" x14ac:dyDescent="0.25">
      <c r="A91" t="b" cm="1">
        <f t="array" ref="A91">TEST_UDF($A$3)</f>
        <v>1</v>
      </c>
      <c r="B91" t="b" cm="1">
        <f t="array" ref="B91">TEST_UDF2($B$3)</f>
        <v>1</v>
      </c>
    </row>
    <row r="92" spans="1:2" x14ac:dyDescent="0.25">
      <c r="A92" t="b" cm="1">
        <f t="array" ref="A92">TEST_UDF($A$3)</f>
        <v>1</v>
      </c>
      <c r="B92" t="b" cm="1">
        <f t="array" ref="B92">TEST_UDF2($B$3)</f>
        <v>1</v>
      </c>
    </row>
    <row r="93" spans="1:2" x14ac:dyDescent="0.25">
      <c r="A93" t="b" cm="1">
        <f t="array" ref="A93">TEST_UDF($A$3)</f>
        <v>1</v>
      </c>
      <c r="B93" t="b" cm="1">
        <f t="array" ref="B93">TEST_UDF2($B$3)</f>
        <v>1</v>
      </c>
    </row>
    <row r="94" spans="1:2" x14ac:dyDescent="0.25">
      <c r="A94" t="b" cm="1">
        <f t="array" ref="A94">TEST_UDF($A$3)</f>
        <v>1</v>
      </c>
      <c r="B94" t="b" cm="1">
        <f t="array" ref="B94">TEST_UDF2($B$3)</f>
        <v>1</v>
      </c>
    </row>
    <row r="95" spans="1:2" x14ac:dyDescent="0.25">
      <c r="A95" t="b" cm="1">
        <f t="array" ref="A95">TEST_UDF($A$3)</f>
        <v>1</v>
      </c>
      <c r="B95" t="b" cm="1">
        <f t="array" ref="B95">TEST_UDF2($B$3)</f>
        <v>1</v>
      </c>
    </row>
    <row r="96" spans="1:2" x14ac:dyDescent="0.25">
      <c r="A96" t="b" cm="1">
        <f t="array" ref="A96">TEST_UDF($A$3)</f>
        <v>1</v>
      </c>
      <c r="B96" t="b" cm="1">
        <f t="array" ref="B96">TEST_UDF2($B$3)</f>
        <v>1</v>
      </c>
    </row>
    <row r="97" spans="1:2" x14ac:dyDescent="0.25">
      <c r="A97" t="b" cm="1">
        <f t="array" ref="A97">TEST_UDF($A$3)</f>
        <v>1</v>
      </c>
      <c r="B97" t="b" cm="1">
        <f t="array" ref="B97">TEST_UDF2($B$3)</f>
        <v>1</v>
      </c>
    </row>
    <row r="98" spans="1:2" x14ac:dyDescent="0.25">
      <c r="A98" t="b" cm="1">
        <f t="array" ref="A98">TEST_UDF($A$3)</f>
        <v>1</v>
      </c>
      <c r="B98" t="b" cm="1">
        <f t="array" ref="B98">TEST_UDF2($B$3)</f>
        <v>1</v>
      </c>
    </row>
    <row r="99" spans="1:2" x14ac:dyDescent="0.25">
      <c r="A99" t="b" cm="1">
        <f t="array" ref="A99">TEST_UDF($A$3)</f>
        <v>1</v>
      </c>
      <c r="B99" t="b" cm="1">
        <f t="array" ref="B99">TEST_UDF2($B$3)</f>
        <v>1</v>
      </c>
    </row>
    <row r="100" spans="1:2" x14ac:dyDescent="0.25">
      <c r="A100" t="b" cm="1">
        <f t="array" ref="A100">TEST_UDF($A$3)</f>
        <v>1</v>
      </c>
      <c r="B100" t="b" cm="1">
        <f t="array" ref="B100">TEST_UDF2($B$3)</f>
        <v>1</v>
      </c>
    </row>
    <row r="101" spans="1:2" x14ac:dyDescent="0.25">
      <c r="A101" t="b" cm="1">
        <f t="array" ref="A101">TEST_UDF($A$3)</f>
        <v>1</v>
      </c>
      <c r="B101" t="b" cm="1">
        <f t="array" ref="B101">TEST_UDF2($B$3)</f>
        <v>1</v>
      </c>
    </row>
    <row r="102" spans="1:2" x14ac:dyDescent="0.25">
      <c r="A102" t="b" cm="1">
        <f t="array" ref="A102">TEST_UDF($A$3)</f>
        <v>1</v>
      </c>
      <c r="B102" t="b" cm="1">
        <f t="array" ref="B102">TEST_UDF2($B$3)</f>
        <v>1</v>
      </c>
    </row>
    <row r="103" spans="1:2" x14ac:dyDescent="0.25">
      <c r="A103" t="b" cm="1">
        <f t="array" ref="A103">TEST_UDF($A$3)</f>
        <v>1</v>
      </c>
      <c r="B103" t="b" cm="1">
        <f t="array" ref="B103">TEST_UDF2($B$3)</f>
        <v>1</v>
      </c>
    </row>
    <row r="104" spans="1:2" x14ac:dyDescent="0.25">
      <c r="A104" t="b" cm="1">
        <f t="array" ref="A104">TEST_UDF($A$3)</f>
        <v>1</v>
      </c>
      <c r="B104" t="b" cm="1">
        <f t="array" ref="B104">TEST_UDF2($B$3)</f>
        <v>1</v>
      </c>
    </row>
    <row r="105" spans="1:2" x14ac:dyDescent="0.25">
      <c r="A105" t="b" cm="1">
        <f t="array" ref="A105">TEST_UDF($A$3)</f>
        <v>1</v>
      </c>
      <c r="B105" t="b" cm="1">
        <f t="array" ref="B105">TEST_UDF2($B$3)</f>
        <v>1</v>
      </c>
    </row>
    <row r="106" spans="1:2" x14ac:dyDescent="0.25">
      <c r="A106" t="b" cm="1">
        <f t="array" ref="A106">TEST_UDF($A$3)</f>
        <v>1</v>
      </c>
      <c r="B106" t="b" cm="1">
        <f t="array" ref="B106">TEST_UDF2($B$3)</f>
        <v>1</v>
      </c>
    </row>
    <row r="107" spans="1:2" x14ac:dyDescent="0.25">
      <c r="A107" t="b" cm="1">
        <f t="array" ref="A107">TEST_UDF($A$3)</f>
        <v>1</v>
      </c>
      <c r="B107" t="b" cm="1">
        <f t="array" ref="B107">TEST_UDF2($B$3)</f>
        <v>1</v>
      </c>
    </row>
    <row r="108" spans="1:2" x14ac:dyDescent="0.25">
      <c r="A108" t="b" cm="1">
        <f t="array" ref="A108">TEST_UDF($A$3)</f>
        <v>1</v>
      </c>
      <c r="B108" t="b" cm="1">
        <f t="array" ref="B108">TEST_UDF2($B$3)</f>
        <v>1</v>
      </c>
    </row>
    <row r="109" spans="1:2" x14ac:dyDescent="0.25">
      <c r="A109" t="b" cm="1">
        <f t="array" ref="A109">TEST_UDF($A$3)</f>
        <v>1</v>
      </c>
      <c r="B109" t="b" cm="1">
        <f t="array" ref="B109">TEST_UDF2($B$3)</f>
        <v>1</v>
      </c>
    </row>
    <row r="110" spans="1:2" x14ac:dyDescent="0.25">
      <c r="A110" t="b" cm="1">
        <f t="array" ref="A110">TEST_UDF($A$3)</f>
        <v>1</v>
      </c>
      <c r="B110" t="b" cm="1">
        <f t="array" ref="B110">TEST_UDF2($B$3)</f>
        <v>1</v>
      </c>
    </row>
    <row r="111" spans="1:2" x14ac:dyDescent="0.25">
      <c r="A111" t="b" cm="1">
        <f t="array" ref="A111">TEST_UDF($A$3)</f>
        <v>1</v>
      </c>
      <c r="B111" t="b" cm="1">
        <f t="array" ref="B111">TEST_UDF2($B$3)</f>
        <v>1</v>
      </c>
    </row>
    <row r="112" spans="1:2" x14ac:dyDescent="0.25">
      <c r="A112" t="b" cm="1">
        <f t="array" ref="A112">TEST_UDF($A$3)</f>
        <v>1</v>
      </c>
      <c r="B112" t="b" cm="1">
        <f t="array" ref="B112">TEST_UDF2($B$3)</f>
        <v>1</v>
      </c>
    </row>
    <row r="113" spans="1:2" x14ac:dyDescent="0.25">
      <c r="A113" t="b" cm="1">
        <f t="array" ref="A113">TEST_UDF($A$3)</f>
        <v>1</v>
      </c>
      <c r="B113" t="b" cm="1">
        <f t="array" ref="B113">TEST_UDF2($B$3)</f>
        <v>1</v>
      </c>
    </row>
    <row r="114" spans="1:2" x14ac:dyDescent="0.25">
      <c r="A114" t="b" cm="1">
        <f t="array" ref="A114">TEST_UDF($A$3)</f>
        <v>1</v>
      </c>
      <c r="B114" t="b" cm="1">
        <f t="array" ref="B114">TEST_UDF2($B$3)</f>
        <v>1</v>
      </c>
    </row>
    <row r="115" spans="1:2" x14ac:dyDescent="0.25">
      <c r="A115" t="b" cm="1">
        <f t="array" ref="A115">TEST_UDF($A$3)</f>
        <v>1</v>
      </c>
      <c r="B115" t="b" cm="1">
        <f t="array" ref="B115">TEST_UDF2($B$3)</f>
        <v>1</v>
      </c>
    </row>
    <row r="116" spans="1:2" x14ac:dyDescent="0.25">
      <c r="A116" t="b" cm="1">
        <f t="array" ref="A116">TEST_UDF($A$3)</f>
        <v>1</v>
      </c>
      <c r="B116" t="b" cm="1">
        <f t="array" ref="B116">TEST_UDF2($B$3)</f>
        <v>1</v>
      </c>
    </row>
    <row r="117" spans="1:2" x14ac:dyDescent="0.25">
      <c r="A117" t="b" cm="1">
        <f t="array" ref="A117">TEST_UDF($A$3)</f>
        <v>1</v>
      </c>
      <c r="B117" t="b" cm="1">
        <f t="array" ref="B117">TEST_UDF2($B$3)</f>
        <v>1</v>
      </c>
    </row>
    <row r="118" spans="1:2" x14ac:dyDescent="0.25">
      <c r="A118" t="b" cm="1">
        <f t="array" ref="A118">TEST_UDF($A$3)</f>
        <v>1</v>
      </c>
      <c r="B118" t="b" cm="1">
        <f t="array" ref="B118">TEST_UDF2($B$3)</f>
        <v>1</v>
      </c>
    </row>
    <row r="119" spans="1:2" x14ac:dyDescent="0.25">
      <c r="A119" t="b" cm="1">
        <f t="array" ref="A119">TEST_UDF($A$3)</f>
        <v>1</v>
      </c>
      <c r="B119" t="b" cm="1">
        <f t="array" ref="B119">TEST_UDF2($B$3)</f>
        <v>1</v>
      </c>
    </row>
    <row r="120" spans="1:2" x14ac:dyDescent="0.25">
      <c r="A120" t="b" cm="1">
        <f t="array" ref="A120">TEST_UDF($A$3)</f>
        <v>1</v>
      </c>
      <c r="B120" t="b" cm="1">
        <f t="array" ref="B120">TEST_UDF2($B$3)</f>
        <v>1</v>
      </c>
    </row>
    <row r="121" spans="1:2" x14ac:dyDescent="0.25">
      <c r="A121" t="b" cm="1">
        <f t="array" ref="A121">TEST_UDF($A$3)</f>
        <v>1</v>
      </c>
      <c r="B121" t="b" cm="1">
        <f t="array" ref="B121">TEST_UDF2($B$3)</f>
        <v>1</v>
      </c>
    </row>
    <row r="122" spans="1:2" x14ac:dyDescent="0.25">
      <c r="A122" t="b" cm="1">
        <f t="array" ref="A122">TEST_UDF($A$3)</f>
        <v>1</v>
      </c>
      <c r="B122" t="b" cm="1">
        <f t="array" ref="B122">TEST_UDF2($B$3)</f>
        <v>1</v>
      </c>
    </row>
    <row r="123" spans="1:2" x14ac:dyDescent="0.25">
      <c r="A123" t="b" cm="1">
        <f t="array" ref="A123">TEST_UDF($A$3)</f>
        <v>1</v>
      </c>
      <c r="B123" t="b" cm="1">
        <f t="array" ref="B123">TEST_UDF2($B$3)</f>
        <v>1</v>
      </c>
    </row>
    <row r="124" spans="1:2" x14ac:dyDescent="0.25">
      <c r="A124" t="b" cm="1">
        <f t="array" ref="A124">TEST_UDF($A$3)</f>
        <v>1</v>
      </c>
      <c r="B124" t="b" cm="1">
        <f t="array" ref="B124">TEST_UDF2($B$3)</f>
        <v>1</v>
      </c>
    </row>
    <row r="125" spans="1:2" x14ac:dyDescent="0.25">
      <c r="A125" t="b" cm="1">
        <f t="array" ref="A125">TEST_UDF($A$3)</f>
        <v>1</v>
      </c>
      <c r="B125" t="b" cm="1">
        <f t="array" ref="B125">TEST_UDF2($B$3)</f>
        <v>1</v>
      </c>
    </row>
    <row r="126" spans="1:2" x14ac:dyDescent="0.25">
      <c r="A126" t="b" cm="1">
        <f t="array" ref="A126">TEST_UDF($A$3)</f>
        <v>1</v>
      </c>
      <c r="B126" t="b" cm="1">
        <f t="array" ref="B126">TEST_UDF2($B$3)</f>
        <v>1</v>
      </c>
    </row>
    <row r="127" spans="1:2" x14ac:dyDescent="0.25">
      <c r="A127" t="b" cm="1">
        <f t="array" ref="A127">TEST_UDF($A$3)</f>
        <v>1</v>
      </c>
      <c r="B127" t="b" cm="1">
        <f t="array" ref="B127">TEST_UDF2($B$3)</f>
        <v>1</v>
      </c>
    </row>
    <row r="128" spans="1:2" x14ac:dyDescent="0.25">
      <c r="A128" t="b" cm="1">
        <f t="array" ref="A128">TEST_UDF($A$3)</f>
        <v>1</v>
      </c>
      <c r="B128" t="b" cm="1">
        <f t="array" ref="B128">TEST_UDF2($B$3)</f>
        <v>1</v>
      </c>
    </row>
    <row r="129" spans="1:2" x14ac:dyDescent="0.25">
      <c r="A129" t="b" cm="1">
        <f t="array" ref="A129">TEST_UDF($A$3)</f>
        <v>1</v>
      </c>
      <c r="B129" t="b" cm="1">
        <f t="array" ref="B129">TEST_UDF2($B$3)</f>
        <v>1</v>
      </c>
    </row>
    <row r="130" spans="1:2" x14ac:dyDescent="0.25">
      <c r="A130" t="b" cm="1">
        <f t="array" ref="A130">TEST_UDF($A$3)</f>
        <v>1</v>
      </c>
      <c r="B130" t="b" cm="1">
        <f t="array" ref="B130">TEST_UDF2($B$3)</f>
        <v>1</v>
      </c>
    </row>
    <row r="131" spans="1:2" x14ac:dyDescent="0.25">
      <c r="A131" t="b" cm="1">
        <f t="array" ref="A131">TEST_UDF($A$3)</f>
        <v>1</v>
      </c>
      <c r="B131" t="b" cm="1">
        <f t="array" ref="B131">TEST_UDF2($B$3)</f>
        <v>1</v>
      </c>
    </row>
    <row r="132" spans="1:2" x14ac:dyDescent="0.25">
      <c r="A132" t="b" cm="1">
        <f t="array" ref="A132">TEST_UDF($A$3)</f>
        <v>1</v>
      </c>
      <c r="B132" t="b" cm="1">
        <f t="array" ref="B132">TEST_UDF2($B$3)</f>
        <v>1</v>
      </c>
    </row>
    <row r="133" spans="1:2" x14ac:dyDescent="0.25">
      <c r="A133" t="b" cm="1">
        <f t="array" ref="A133">TEST_UDF($A$3)</f>
        <v>1</v>
      </c>
      <c r="B133" t="b" cm="1">
        <f t="array" ref="B133">TEST_UDF2($B$3)</f>
        <v>1</v>
      </c>
    </row>
    <row r="134" spans="1:2" x14ac:dyDescent="0.25">
      <c r="A134" t="b" cm="1">
        <f t="array" ref="A134">TEST_UDF($A$3)</f>
        <v>1</v>
      </c>
      <c r="B134" t="b" cm="1">
        <f t="array" ref="B134">TEST_UDF2($B$3)</f>
        <v>1</v>
      </c>
    </row>
    <row r="135" spans="1:2" x14ac:dyDescent="0.25">
      <c r="A135" t="b" cm="1">
        <f t="array" ref="A135">TEST_UDF($A$3)</f>
        <v>1</v>
      </c>
      <c r="B135" t="b" cm="1">
        <f t="array" ref="B135">TEST_UDF2($B$3)</f>
        <v>1</v>
      </c>
    </row>
    <row r="136" spans="1:2" x14ac:dyDescent="0.25">
      <c r="A136" t="b" cm="1">
        <f t="array" ref="A136">TEST_UDF($A$3)</f>
        <v>1</v>
      </c>
      <c r="B136" t="b" cm="1">
        <f t="array" ref="B136">TEST_UDF2($B$3)</f>
        <v>1</v>
      </c>
    </row>
    <row r="137" spans="1:2" x14ac:dyDescent="0.25">
      <c r="A137" t="b" cm="1">
        <f t="array" ref="A137">TEST_UDF($A$3)</f>
        <v>1</v>
      </c>
      <c r="B137" t="b" cm="1">
        <f t="array" ref="B137">TEST_UDF2($B$3)</f>
        <v>1</v>
      </c>
    </row>
    <row r="138" spans="1:2" x14ac:dyDescent="0.25">
      <c r="A138" t="b" cm="1">
        <f t="array" ref="A138">TEST_UDF($A$3)</f>
        <v>1</v>
      </c>
      <c r="B138" t="b" cm="1">
        <f t="array" ref="B138">TEST_UDF2($B$3)</f>
        <v>1</v>
      </c>
    </row>
    <row r="139" spans="1:2" x14ac:dyDescent="0.25">
      <c r="A139" t="b" cm="1">
        <f t="array" ref="A139">TEST_UDF($A$3)</f>
        <v>1</v>
      </c>
      <c r="B139" t="b" cm="1">
        <f t="array" ref="B139">TEST_UDF2($B$3)</f>
        <v>1</v>
      </c>
    </row>
    <row r="140" spans="1:2" x14ac:dyDescent="0.25">
      <c r="A140" t="b" cm="1">
        <f t="array" ref="A140">TEST_UDF($A$3)</f>
        <v>1</v>
      </c>
      <c r="B140" t="b" cm="1">
        <f t="array" ref="B140">TEST_UDF2($B$3)</f>
        <v>1</v>
      </c>
    </row>
    <row r="141" spans="1:2" x14ac:dyDescent="0.25">
      <c r="A141" t="b" cm="1">
        <f t="array" ref="A141">TEST_UDF($A$3)</f>
        <v>1</v>
      </c>
      <c r="B141" t="b" cm="1">
        <f t="array" ref="B141">TEST_UDF2($B$3)</f>
        <v>1</v>
      </c>
    </row>
    <row r="142" spans="1:2" x14ac:dyDescent="0.25">
      <c r="A142" t="b" cm="1">
        <f t="array" ref="A142">TEST_UDF($A$3)</f>
        <v>1</v>
      </c>
      <c r="B142" t="b" cm="1">
        <f t="array" ref="B142">TEST_UDF2($B$3)</f>
        <v>1</v>
      </c>
    </row>
    <row r="143" spans="1:2" x14ac:dyDescent="0.25">
      <c r="A143" t="b" cm="1">
        <f t="array" ref="A143">TEST_UDF($A$3)</f>
        <v>1</v>
      </c>
      <c r="B143" t="b" cm="1">
        <f t="array" ref="B143">TEST_UDF2($B$3)</f>
        <v>1</v>
      </c>
    </row>
    <row r="144" spans="1:2" x14ac:dyDescent="0.25">
      <c r="A144" t="b" cm="1">
        <f t="array" ref="A144">TEST_UDF($A$3)</f>
        <v>1</v>
      </c>
      <c r="B144" t="b" cm="1">
        <f t="array" ref="B144">TEST_UDF2($B$3)</f>
        <v>1</v>
      </c>
    </row>
    <row r="145" spans="1:2" x14ac:dyDescent="0.25">
      <c r="A145" t="b" cm="1">
        <f t="array" ref="A145">TEST_UDF($A$3)</f>
        <v>1</v>
      </c>
      <c r="B145" t="b" cm="1">
        <f t="array" ref="B145">TEST_UDF2($B$3)</f>
        <v>1</v>
      </c>
    </row>
    <row r="146" spans="1:2" x14ac:dyDescent="0.25">
      <c r="A146" t="b" cm="1">
        <f t="array" ref="A146">TEST_UDF($A$3)</f>
        <v>1</v>
      </c>
      <c r="B146" t="b" cm="1">
        <f t="array" ref="B146">TEST_UDF2($B$3)</f>
        <v>1</v>
      </c>
    </row>
    <row r="147" spans="1:2" x14ac:dyDescent="0.25">
      <c r="A147" t="b" cm="1">
        <f t="array" ref="A147">TEST_UDF($A$3)</f>
        <v>1</v>
      </c>
      <c r="B147" t="b" cm="1">
        <f t="array" ref="B147">TEST_UDF2($B$3)</f>
        <v>1</v>
      </c>
    </row>
    <row r="148" spans="1:2" x14ac:dyDescent="0.25">
      <c r="A148" t="b" cm="1">
        <f t="array" ref="A148">TEST_UDF($A$3)</f>
        <v>1</v>
      </c>
      <c r="B148" t="b" cm="1">
        <f t="array" ref="B148">TEST_UDF2($B$3)</f>
        <v>1</v>
      </c>
    </row>
    <row r="149" spans="1:2" x14ac:dyDescent="0.25">
      <c r="A149" t="b" cm="1">
        <f t="array" ref="A149">TEST_UDF($A$3)</f>
        <v>1</v>
      </c>
      <c r="B149" t="b" cm="1">
        <f t="array" ref="B149">TEST_UDF2($B$3)</f>
        <v>1</v>
      </c>
    </row>
    <row r="150" spans="1:2" x14ac:dyDescent="0.25">
      <c r="A150" t="b" cm="1">
        <f t="array" ref="A150">TEST_UDF($A$3)</f>
        <v>1</v>
      </c>
      <c r="B150" t="b" cm="1">
        <f t="array" ref="B150">TEST_UDF2($B$3)</f>
        <v>1</v>
      </c>
    </row>
    <row r="151" spans="1:2" x14ac:dyDescent="0.25">
      <c r="A151" t="b" cm="1">
        <f t="array" ref="A151">TEST_UDF($A$3)</f>
        <v>1</v>
      </c>
      <c r="B151" t="b" cm="1">
        <f t="array" ref="B151">TEST_UDF2($B$3)</f>
        <v>1</v>
      </c>
    </row>
    <row r="152" spans="1:2" x14ac:dyDescent="0.25">
      <c r="A152" t="b" cm="1">
        <f t="array" ref="A152">TEST_UDF($A$3)</f>
        <v>1</v>
      </c>
      <c r="B152" t="b" cm="1">
        <f t="array" ref="B152">TEST_UDF2($B$3)</f>
        <v>1</v>
      </c>
    </row>
    <row r="153" spans="1:2" x14ac:dyDescent="0.25">
      <c r="A153" t="b" cm="1">
        <f t="array" ref="A153">TEST_UDF($A$3)</f>
        <v>1</v>
      </c>
      <c r="B153" t="b" cm="1">
        <f t="array" ref="B153">TEST_UDF2($B$3)</f>
        <v>1</v>
      </c>
    </row>
    <row r="154" spans="1:2" x14ac:dyDescent="0.25">
      <c r="A154" t="b" cm="1">
        <f t="array" ref="A154">TEST_UDF($A$3)</f>
        <v>1</v>
      </c>
      <c r="B154" t="b" cm="1">
        <f t="array" ref="B154">TEST_UDF2($B$3)</f>
        <v>1</v>
      </c>
    </row>
    <row r="155" spans="1:2" x14ac:dyDescent="0.25">
      <c r="A155" t="b" cm="1">
        <f t="array" ref="A155">TEST_UDF($A$3)</f>
        <v>1</v>
      </c>
      <c r="B155" t="b" cm="1">
        <f t="array" ref="B155">TEST_UDF2($B$3)</f>
        <v>1</v>
      </c>
    </row>
    <row r="156" spans="1:2" x14ac:dyDescent="0.25">
      <c r="A156" t="b" cm="1">
        <f t="array" ref="A156">TEST_UDF($A$3)</f>
        <v>1</v>
      </c>
      <c r="B156" t="b" cm="1">
        <f t="array" ref="B156">TEST_UDF2($B$3)</f>
        <v>1</v>
      </c>
    </row>
    <row r="157" spans="1:2" x14ac:dyDescent="0.25">
      <c r="A157" t="b" cm="1">
        <f t="array" ref="A157">TEST_UDF($A$3)</f>
        <v>1</v>
      </c>
      <c r="B157" t="b" cm="1">
        <f t="array" ref="B157">TEST_UDF2($B$3)</f>
        <v>1</v>
      </c>
    </row>
    <row r="158" spans="1:2" x14ac:dyDescent="0.25">
      <c r="A158" t="b" cm="1">
        <f t="array" ref="A158">TEST_UDF($A$3)</f>
        <v>1</v>
      </c>
      <c r="B158" t="b" cm="1">
        <f t="array" ref="B158">TEST_UDF2($B$3)</f>
        <v>1</v>
      </c>
    </row>
    <row r="159" spans="1:2" x14ac:dyDescent="0.25">
      <c r="A159" t="b" cm="1">
        <f t="array" ref="A159">TEST_UDF($A$3)</f>
        <v>1</v>
      </c>
      <c r="B159" t="b" cm="1">
        <f t="array" ref="B159">TEST_UDF2($B$3)</f>
        <v>1</v>
      </c>
    </row>
    <row r="160" spans="1:2" x14ac:dyDescent="0.25">
      <c r="A160" t="b" cm="1">
        <f t="array" ref="A160">TEST_UDF($A$3)</f>
        <v>1</v>
      </c>
      <c r="B160" t="b" cm="1">
        <f t="array" ref="B160">TEST_UDF2($B$3)</f>
        <v>1</v>
      </c>
    </row>
    <row r="161" spans="1:2" x14ac:dyDescent="0.25">
      <c r="A161" t="b" cm="1">
        <f t="array" ref="A161">TEST_UDF($A$3)</f>
        <v>1</v>
      </c>
      <c r="B161" t="b" cm="1">
        <f t="array" ref="B161">TEST_UDF2($B$3)</f>
        <v>1</v>
      </c>
    </row>
    <row r="162" spans="1:2" x14ac:dyDescent="0.25">
      <c r="A162" t="b" cm="1">
        <f t="array" ref="A162">TEST_UDF($A$3)</f>
        <v>1</v>
      </c>
      <c r="B162" t="b" cm="1">
        <f t="array" ref="B162">TEST_UDF2($B$3)</f>
        <v>1</v>
      </c>
    </row>
    <row r="163" spans="1:2" x14ac:dyDescent="0.25">
      <c r="A163" t="b" cm="1">
        <f t="array" ref="A163">TEST_UDF($A$3)</f>
        <v>1</v>
      </c>
      <c r="B163" t="b" cm="1">
        <f t="array" ref="B163">TEST_UDF2($B$3)</f>
        <v>1</v>
      </c>
    </row>
    <row r="164" spans="1:2" x14ac:dyDescent="0.25">
      <c r="A164" t="b" cm="1">
        <f t="array" ref="A164">TEST_UDF($A$3)</f>
        <v>1</v>
      </c>
      <c r="B164" t="b" cm="1">
        <f t="array" ref="B164">TEST_UDF2($B$3)</f>
        <v>1</v>
      </c>
    </row>
    <row r="165" spans="1:2" x14ac:dyDescent="0.25">
      <c r="A165" t="b" cm="1">
        <f t="array" ref="A165">TEST_UDF($A$3)</f>
        <v>1</v>
      </c>
      <c r="B165" t="b" cm="1">
        <f t="array" ref="B165">TEST_UDF2($B$3)</f>
        <v>1</v>
      </c>
    </row>
    <row r="166" spans="1:2" x14ac:dyDescent="0.25">
      <c r="A166" t="b" cm="1">
        <f t="array" ref="A166">TEST_UDF($A$3)</f>
        <v>1</v>
      </c>
      <c r="B166" t="b" cm="1">
        <f t="array" ref="B166">TEST_UDF2($B$3)</f>
        <v>1</v>
      </c>
    </row>
    <row r="167" spans="1:2" x14ac:dyDescent="0.25">
      <c r="A167" t="b" cm="1">
        <f t="array" ref="A167">TEST_UDF($A$3)</f>
        <v>1</v>
      </c>
      <c r="B167" t="b" cm="1">
        <f t="array" ref="B167">TEST_UDF2($B$3)</f>
        <v>1</v>
      </c>
    </row>
    <row r="168" spans="1:2" x14ac:dyDescent="0.25">
      <c r="A168" t="b" cm="1">
        <f t="array" ref="A168">TEST_UDF($A$3)</f>
        <v>1</v>
      </c>
      <c r="B168" t="b" cm="1">
        <f t="array" ref="B168">TEST_UDF2($B$3)</f>
        <v>1</v>
      </c>
    </row>
    <row r="169" spans="1:2" x14ac:dyDescent="0.25">
      <c r="A169" t="b" cm="1">
        <f t="array" ref="A169">TEST_UDF($A$3)</f>
        <v>1</v>
      </c>
      <c r="B169" t="b" cm="1">
        <f t="array" ref="B169">TEST_UDF2($B$3)</f>
        <v>1</v>
      </c>
    </row>
    <row r="170" spans="1:2" x14ac:dyDescent="0.25">
      <c r="A170" t="b" cm="1">
        <f t="array" ref="A170">TEST_UDF($A$3)</f>
        <v>1</v>
      </c>
      <c r="B170" t="b" cm="1">
        <f t="array" ref="B170">TEST_UDF2($B$3)</f>
        <v>1</v>
      </c>
    </row>
    <row r="171" spans="1:2" x14ac:dyDescent="0.25">
      <c r="A171" t="b" cm="1">
        <f t="array" ref="A171">TEST_UDF($A$3)</f>
        <v>1</v>
      </c>
      <c r="B171" t="b" cm="1">
        <f t="array" ref="B171">TEST_UDF2($B$3)</f>
        <v>1</v>
      </c>
    </row>
    <row r="172" spans="1:2" x14ac:dyDescent="0.25">
      <c r="A172" t="b" cm="1">
        <f t="array" ref="A172">TEST_UDF($A$3)</f>
        <v>1</v>
      </c>
      <c r="B172" t="b" cm="1">
        <f t="array" ref="B172">TEST_UDF2($B$3)</f>
        <v>1</v>
      </c>
    </row>
    <row r="173" spans="1:2" x14ac:dyDescent="0.25">
      <c r="A173" t="b" cm="1">
        <f t="array" ref="A173">TEST_UDF($A$3)</f>
        <v>1</v>
      </c>
      <c r="B173" t="b" cm="1">
        <f t="array" ref="B173">TEST_UDF2($B$3)</f>
        <v>1</v>
      </c>
    </row>
    <row r="174" spans="1:2" x14ac:dyDescent="0.25">
      <c r="A174" t="b" cm="1">
        <f t="array" ref="A174">TEST_UDF($A$3)</f>
        <v>1</v>
      </c>
      <c r="B174" t="b" cm="1">
        <f t="array" ref="B174">TEST_UDF2($B$3)</f>
        <v>1</v>
      </c>
    </row>
    <row r="175" spans="1:2" x14ac:dyDescent="0.25">
      <c r="A175" t="b" cm="1">
        <f t="array" ref="A175">TEST_UDF($A$3)</f>
        <v>1</v>
      </c>
      <c r="B175" t="b" cm="1">
        <f t="array" ref="B175">TEST_UDF2($B$3)</f>
        <v>1</v>
      </c>
    </row>
    <row r="176" spans="1:2" x14ac:dyDescent="0.25">
      <c r="A176" t="b" cm="1">
        <f t="array" ref="A176">TEST_UDF($A$3)</f>
        <v>1</v>
      </c>
      <c r="B176" t="b" cm="1">
        <f t="array" ref="B176">TEST_UDF2($B$3)</f>
        <v>1</v>
      </c>
    </row>
    <row r="177" spans="1:2" x14ac:dyDescent="0.25">
      <c r="A177" t="b" cm="1">
        <f t="array" ref="A177">TEST_UDF($A$3)</f>
        <v>1</v>
      </c>
      <c r="B177" t="b" cm="1">
        <f t="array" ref="B177">TEST_UDF2($B$3)</f>
        <v>1</v>
      </c>
    </row>
    <row r="178" spans="1:2" x14ac:dyDescent="0.25">
      <c r="A178" t="b" cm="1">
        <f t="array" ref="A178">TEST_UDF($A$3)</f>
        <v>1</v>
      </c>
      <c r="B178" t="b" cm="1">
        <f t="array" ref="B178">TEST_UDF2($B$3)</f>
        <v>1</v>
      </c>
    </row>
    <row r="179" spans="1:2" x14ac:dyDescent="0.25">
      <c r="A179" t="b" cm="1">
        <f t="array" ref="A179">TEST_UDF($A$3)</f>
        <v>1</v>
      </c>
      <c r="B179" t="b" cm="1">
        <f t="array" ref="B179">TEST_UDF2($B$3)</f>
        <v>1</v>
      </c>
    </row>
    <row r="180" spans="1:2" x14ac:dyDescent="0.25">
      <c r="A180" t="b" cm="1">
        <f t="array" ref="A180">TEST_UDF($A$3)</f>
        <v>1</v>
      </c>
      <c r="B180" t="b" cm="1">
        <f t="array" ref="B180">TEST_UDF2($B$3)</f>
        <v>1</v>
      </c>
    </row>
    <row r="181" spans="1:2" x14ac:dyDescent="0.25">
      <c r="A181" t="b" cm="1">
        <f t="array" ref="A181">TEST_UDF($A$3)</f>
        <v>1</v>
      </c>
      <c r="B181" t="b" cm="1">
        <f t="array" ref="B181">TEST_UDF2($B$3)</f>
        <v>1</v>
      </c>
    </row>
    <row r="182" spans="1:2" x14ac:dyDescent="0.25">
      <c r="A182" t="b" cm="1">
        <f t="array" ref="A182">TEST_UDF($A$3)</f>
        <v>1</v>
      </c>
      <c r="B182" t="b" cm="1">
        <f t="array" ref="B182">TEST_UDF2($B$3)</f>
        <v>1</v>
      </c>
    </row>
    <row r="183" spans="1:2" x14ac:dyDescent="0.25">
      <c r="A183" t="b" cm="1">
        <f t="array" ref="A183">TEST_UDF($A$3)</f>
        <v>1</v>
      </c>
      <c r="B183" t="b" cm="1">
        <f t="array" ref="B183">TEST_UDF2($B$3)</f>
        <v>1</v>
      </c>
    </row>
    <row r="184" spans="1:2" x14ac:dyDescent="0.25">
      <c r="A184" t="b" cm="1">
        <f t="array" ref="A184">TEST_UDF($A$3)</f>
        <v>1</v>
      </c>
      <c r="B184" t="b" cm="1">
        <f t="array" ref="B184">TEST_UDF2($B$3)</f>
        <v>1</v>
      </c>
    </row>
    <row r="185" spans="1:2" x14ac:dyDescent="0.25">
      <c r="A185" t="b" cm="1">
        <f t="array" ref="A185">TEST_UDF($A$3)</f>
        <v>1</v>
      </c>
      <c r="B185" t="b" cm="1">
        <f t="array" ref="B185">TEST_UDF2($B$3)</f>
        <v>1</v>
      </c>
    </row>
    <row r="186" spans="1:2" x14ac:dyDescent="0.25">
      <c r="A186" t="b" cm="1">
        <f t="array" ref="A186">TEST_UDF($A$3)</f>
        <v>1</v>
      </c>
      <c r="B186" t="b" cm="1">
        <f t="array" ref="B186">TEST_UDF2($B$3)</f>
        <v>1</v>
      </c>
    </row>
    <row r="187" spans="1:2" x14ac:dyDescent="0.25">
      <c r="A187" t="b" cm="1">
        <f t="array" ref="A187">TEST_UDF($A$3)</f>
        <v>1</v>
      </c>
      <c r="B187" t="b" cm="1">
        <f t="array" ref="B187">TEST_UDF2($B$3)</f>
        <v>1</v>
      </c>
    </row>
    <row r="188" spans="1:2" x14ac:dyDescent="0.25">
      <c r="A188" t="b" cm="1">
        <f t="array" ref="A188">TEST_UDF($A$3)</f>
        <v>1</v>
      </c>
      <c r="B188" t="b" cm="1">
        <f t="array" ref="B188">TEST_UDF2($B$3)</f>
        <v>1</v>
      </c>
    </row>
    <row r="189" spans="1:2" x14ac:dyDescent="0.25">
      <c r="A189" t="b" cm="1">
        <f t="array" ref="A189">TEST_UDF($A$3)</f>
        <v>1</v>
      </c>
      <c r="B189" t="b" cm="1">
        <f t="array" ref="B189">TEST_UDF2($B$3)</f>
        <v>1</v>
      </c>
    </row>
    <row r="190" spans="1:2" x14ac:dyDescent="0.25">
      <c r="A190" t="b" cm="1">
        <f t="array" ref="A190">TEST_UDF($A$3)</f>
        <v>1</v>
      </c>
      <c r="B190" t="b" cm="1">
        <f t="array" ref="B190">TEST_UDF2($B$3)</f>
        <v>1</v>
      </c>
    </row>
    <row r="191" spans="1:2" x14ac:dyDescent="0.25">
      <c r="A191" t="b" cm="1">
        <f t="array" ref="A191">TEST_UDF($A$3)</f>
        <v>1</v>
      </c>
      <c r="B191" t="b" cm="1">
        <f t="array" ref="B191">TEST_UDF2($B$3)</f>
        <v>1</v>
      </c>
    </row>
    <row r="192" spans="1:2" x14ac:dyDescent="0.25">
      <c r="A192" t="b" cm="1">
        <f t="array" ref="A192">TEST_UDF($A$3)</f>
        <v>1</v>
      </c>
      <c r="B192" t="b" cm="1">
        <f t="array" ref="B192">TEST_UDF2($B$3)</f>
        <v>1</v>
      </c>
    </row>
    <row r="193" spans="1:2" x14ac:dyDescent="0.25">
      <c r="A193" t="b" cm="1">
        <f t="array" ref="A193">TEST_UDF($A$3)</f>
        <v>1</v>
      </c>
      <c r="B193" t="b" cm="1">
        <f t="array" ref="B193">TEST_UDF2($B$3)</f>
        <v>1</v>
      </c>
    </row>
    <row r="194" spans="1:2" x14ac:dyDescent="0.25">
      <c r="A194" t="b" cm="1">
        <f t="array" ref="A194">TEST_UDF($A$3)</f>
        <v>1</v>
      </c>
      <c r="B194" t="b" cm="1">
        <f t="array" ref="B194">TEST_UDF2($B$3)</f>
        <v>1</v>
      </c>
    </row>
    <row r="195" spans="1:2" x14ac:dyDescent="0.25">
      <c r="A195" t="b" cm="1">
        <f t="array" ref="A195">TEST_UDF($A$3)</f>
        <v>1</v>
      </c>
      <c r="B195" t="b" cm="1">
        <f t="array" ref="B195">TEST_UDF2($B$3)</f>
        <v>1</v>
      </c>
    </row>
    <row r="196" spans="1:2" x14ac:dyDescent="0.25">
      <c r="A196" t="b" cm="1">
        <f t="array" ref="A196">TEST_UDF($A$3)</f>
        <v>1</v>
      </c>
      <c r="B196" t="b" cm="1">
        <f t="array" ref="B196">TEST_UDF2($B$3)</f>
        <v>1</v>
      </c>
    </row>
    <row r="197" spans="1:2" x14ac:dyDescent="0.25">
      <c r="A197" t="b" cm="1">
        <f t="array" ref="A197">TEST_UDF($A$3)</f>
        <v>1</v>
      </c>
      <c r="B197" t="b" cm="1">
        <f t="array" ref="B197">TEST_UDF2($B$3)</f>
        <v>1</v>
      </c>
    </row>
    <row r="198" spans="1:2" x14ac:dyDescent="0.25">
      <c r="A198" t="b" cm="1">
        <f t="array" ref="A198">TEST_UDF($A$3)</f>
        <v>1</v>
      </c>
      <c r="B198" t="b" cm="1">
        <f t="array" ref="B198">TEST_UDF2($B$3)</f>
        <v>1</v>
      </c>
    </row>
    <row r="199" spans="1:2" x14ac:dyDescent="0.25">
      <c r="A199" t="b" cm="1">
        <f t="array" ref="A199">TEST_UDF($A$3)</f>
        <v>1</v>
      </c>
      <c r="B199" t="b" cm="1">
        <f t="array" ref="B199">TEST_UDF2($B$3)</f>
        <v>1</v>
      </c>
    </row>
    <row r="200" spans="1:2" x14ac:dyDescent="0.25">
      <c r="A200" t="b" cm="1">
        <f t="array" ref="A200">TEST_UDF($A$3)</f>
        <v>1</v>
      </c>
      <c r="B200" t="b" cm="1">
        <f t="array" ref="B200">TEST_UDF2($B$3)</f>
        <v>1</v>
      </c>
    </row>
    <row r="201" spans="1:2" x14ac:dyDescent="0.25">
      <c r="A201" t="b" cm="1">
        <f t="array" ref="A201">TEST_UDF($A$3)</f>
        <v>1</v>
      </c>
      <c r="B201" t="b" cm="1">
        <f t="array" ref="B201">TEST_UDF2($B$3)</f>
        <v>1</v>
      </c>
    </row>
    <row r="202" spans="1:2" x14ac:dyDescent="0.25">
      <c r="A202" t="b" cm="1">
        <f t="array" ref="A202">TEST_UDF($A$3)</f>
        <v>1</v>
      </c>
      <c r="B202" t="b" cm="1">
        <f t="array" ref="B202">TEST_UDF2($B$3)</f>
        <v>1</v>
      </c>
    </row>
    <row r="203" spans="1:2" x14ac:dyDescent="0.25">
      <c r="A203" t="b" cm="1">
        <f t="array" ref="A203">TEST_UDF($A$3)</f>
        <v>1</v>
      </c>
      <c r="B203" t="b" cm="1">
        <f t="array" ref="B203">TEST_UDF2($B$3)</f>
        <v>1</v>
      </c>
    </row>
    <row r="204" spans="1:2" x14ac:dyDescent="0.25">
      <c r="A204" t="b" cm="1">
        <f t="array" ref="A204">TEST_UDF($A$3)</f>
        <v>1</v>
      </c>
      <c r="B204" t="b" cm="1">
        <f t="array" ref="B204">TEST_UDF2($B$3)</f>
        <v>1</v>
      </c>
    </row>
    <row r="205" spans="1:2" x14ac:dyDescent="0.25">
      <c r="A205" t="b" cm="1">
        <f t="array" ref="A205">TEST_UDF($A$3)</f>
        <v>1</v>
      </c>
      <c r="B205" t="b" cm="1">
        <f t="array" ref="B205">TEST_UDF2($B$3)</f>
        <v>1</v>
      </c>
    </row>
    <row r="206" spans="1:2" x14ac:dyDescent="0.25">
      <c r="A206" t="b" cm="1">
        <f t="array" ref="A206">TEST_UDF($A$3)</f>
        <v>1</v>
      </c>
      <c r="B206" t="b" cm="1">
        <f t="array" ref="B206">TEST_UDF2($B$3)</f>
        <v>1</v>
      </c>
    </row>
    <row r="207" spans="1:2" x14ac:dyDescent="0.25">
      <c r="A207" t="b" cm="1">
        <f t="array" ref="A207">TEST_UDF($A$3)</f>
        <v>1</v>
      </c>
      <c r="B207" t="b" cm="1">
        <f t="array" ref="B207">TEST_UDF2($B$3)</f>
        <v>1</v>
      </c>
    </row>
    <row r="208" spans="1:2" x14ac:dyDescent="0.25">
      <c r="A208" t="b" cm="1">
        <f t="array" ref="A208">TEST_UDF($A$3)</f>
        <v>1</v>
      </c>
      <c r="B208" t="b" cm="1">
        <f t="array" ref="B208">TEST_UDF2($B$3)</f>
        <v>1</v>
      </c>
    </row>
    <row r="209" spans="1:2" x14ac:dyDescent="0.25">
      <c r="A209" t="b" cm="1">
        <f t="array" ref="A209">TEST_UDF($A$3)</f>
        <v>1</v>
      </c>
      <c r="B209" t="b" cm="1">
        <f t="array" ref="B209">TEST_UDF2($B$3)</f>
        <v>1</v>
      </c>
    </row>
    <row r="210" spans="1:2" x14ac:dyDescent="0.25">
      <c r="A210" t="b" cm="1">
        <f t="array" ref="A210">TEST_UDF($A$3)</f>
        <v>1</v>
      </c>
      <c r="B210" t="b" cm="1">
        <f t="array" ref="B210">TEST_UDF2($B$3)</f>
        <v>1</v>
      </c>
    </row>
    <row r="211" spans="1:2" x14ac:dyDescent="0.25">
      <c r="A211" t="b" cm="1">
        <f t="array" ref="A211">TEST_UDF($A$3)</f>
        <v>1</v>
      </c>
      <c r="B211" t="b" cm="1">
        <f t="array" ref="B211">TEST_UDF2($B$3)</f>
        <v>1</v>
      </c>
    </row>
    <row r="212" spans="1:2" x14ac:dyDescent="0.25">
      <c r="A212" t="b" cm="1">
        <f t="array" ref="A212">TEST_UDF($A$3)</f>
        <v>1</v>
      </c>
      <c r="B212" t="b" cm="1">
        <f t="array" ref="B212">TEST_UDF2($B$3)</f>
        <v>1</v>
      </c>
    </row>
    <row r="213" spans="1:2" x14ac:dyDescent="0.25">
      <c r="A213" t="b" cm="1">
        <f t="array" ref="A213">TEST_UDF($A$3)</f>
        <v>1</v>
      </c>
      <c r="B213" t="b" cm="1">
        <f t="array" ref="B213">TEST_UDF2($B$3)</f>
        <v>1</v>
      </c>
    </row>
    <row r="214" spans="1:2" x14ac:dyDescent="0.25">
      <c r="A214" t="b" cm="1">
        <f t="array" ref="A214">TEST_UDF($A$3)</f>
        <v>1</v>
      </c>
      <c r="B214" t="b" cm="1">
        <f t="array" ref="B214">TEST_UDF2($B$3)</f>
        <v>1</v>
      </c>
    </row>
    <row r="215" spans="1:2" x14ac:dyDescent="0.25">
      <c r="A215" t="b" cm="1">
        <f t="array" ref="A215">TEST_UDF($A$3)</f>
        <v>1</v>
      </c>
      <c r="B215" t="b" cm="1">
        <f t="array" ref="B215">TEST_UDF2($B$3)</f>
        <v>1</v>
      </c>
    </row>
    <row r="216" spans="1:2" x14ac:dyDescent="0.25">
      <c r="A216" t="b" cm="1">
        <f t="array" ref="A216">TEST_UDF($A$3)</f>
        <v>1</v>
      </c>
      <c r="B216" t="b" cm="1">
        <f t="array" ref="B216">TEST_UDF2($B$3)</f>
        <v>1</v>
      </c>
    </row>
    <row r="217" spans="1:2" x14ac:dyDescent="0.25">
      <c r="A217" t="b" cm="1">
        <f t="array" ref="A217">TEST_UDF($A$3)</f>
        <v>1</v>
      </c>
      <c r="B217" t="b" cm="1">
        <f t="array" ref="B217">TEST_UDF2($B$3)</f>
        <v>1</v>
      </c>
    </row>
    <row r="218" spans="1:2" x14ac:dyDescent="0.25">
      <c r="A218" t="b" cm="1">
        <f t="array" ref="A218">TEST_UDF($A$3)</f>
        <v>1</v>
      </c>
      <c r="B218" t="b" cm="1">
        <f t="array" ref="B218">TEST_UDF2($B$3)</f>
        <v>1</v>
      </c>
    </row>
    <row r="219" spans="1:2" x14ac:dyDescent="0.25">
      <c r="A219" t="b" cm="1">
        <f t="array" ref="A219">TEST_UDF($A$3)</f>
        <v>1</v>
      </c>
      <c r="B219" t="b" cm="1">
        <f t="array" ref="B219">TEST_UDF2($B$3)</f>
        <v>1</v>
      </c>
    </row>
    <row r="220" spans="1:2" x14ac:dyDescent="0.25">
      <c r="A220" t="b" cm="1">
        <f t="array" ref="A220">TEST_UDF($A$3)</f>
        <v>1</v>
      </c>
      <c r="B220" t="b" cm="1">
        <f t="array" ref="B220">TEST_UDF2($B$3)</f>
        <v>1</v>
      </c>
    </row>
    <row r="221" spans="1:2" x14ac:dyDescent="0.25">
      <c r="A221" t="b" cm="1">
        <f t="array" ref="A221">TEST_UDF($A$3)</f>
        <v>1</v>
      </c>
      <c r="B221" t="b" cm="1">
        <f t="array" ref="B221">TEST_UDF2($B$3)</f>
        <v>1</v>
      </c>
    </row>
    <row r="222" spans="1:2" x14ac:dyDescent="0.25">
      <c r="A222" t="b" cm="1">
        <f t="array" ref="A222">TEST_UDF($A$3)</f>
        <v>1</v>
      </c>
      <c r="B222" t="b" cm="1">
        <f t="array" ref="B222">TEST_UDF2($B$3)</f>
        <v>1</v>
      </c>
    </row>
    <row r="223" spans="1:2" x14ac:dyDescent="0.25">
      <c r="A223" t="b" cm="1">
        <f t="array" ref="A223">TEST_UDF($A$3)</f>
        <v>1</v>
      </c>
      <c r="B223" t="b" cm="1">
        <f t="array" ref="B223">TEST_UDF2($B$3)</f>
        <v>1</v>
      </c>
    </row>
    <row r="224" spans="1:2" x14ac:dyDescent="0.25">
      <c r="A224" t="b" cm="1">
        <f t="array" ref="A224">TEST_UDF($A$3)</f>
        <v>1</v>
      </c>
      <c r="B224" t="b" cm="1">
        <f t="array" ref="B224">TEST_UDF2($B$3)</f>
        <v>1</v>
      </c>
    </row>
    <row r="225" spans="1:2" x14ac:dyDescent="0.25">
      <c r="A225" t="b" cm="1">
        <f t="array" ref="A225">TEST_UDF($A$3)</f>
        <v>1</v>
      </c>
      <c r="B225" t="b" cm="1">
        <f t="array" ref="B225">TEST_UDF2($B$3)</f>
        <v>1</v>
      </c>
    </row>
    <row r="226" spans="1:2" x14ac:dyDescent="0.25">
      <c r="A226" t="b" cm="1">
        <f t="array" ref="A226">TEST_UDF($A$3)</f>
        <v>1</v>
      </c>
      <c r="B226" t="b" cm="1">
        <f t="array" ref="B226">TEST_UDF2($B$3)</f>
        <v>1</v>
      </c>
    </row>
    <row r="227" spans="1:2" x14ac:dyDescent="0.25">
      <c r="A227" t="b" cm="1">
        <f t="array" ref="A227">TEST_UDF($A$3)</f>
        <v>1</v>
      </c>
      <c r="B227" t="b" cm="1">
        <f t="array" ref="B227">TEST_UDF2($B$3)</f>
        <v>1</v>
      </c>
    </row>
    <row r="228" spans="1:2" x14ac:dyDescent="0.25">
      <c r="A228" t="b" cm="1">
        <f t="array" ref="A228">TEST_UDF($A$3)</f>
        <v>1</v>
      </c>
      <c r="B228" t="b" cm="1">
        <f t="array" ref="B228">TEST_UDF2($B$3)</f>
        <v>1</v>
      </c>
    </row>
    <row r="229" spans="1:2" x14ac:dyDescent="0.25">
      <c r="A229" t="b" cm="1">
        <f t="array" ref="A229">TEST_UDF($A$3)</f>
        <v>1</v>
      </c>
      <c r="B229" t="b" cm="1">
        <f t="array" ref="B229">TEST_UDF2($B$3)</f>
        <v>1</v>
      </c>
    </row>
    <row r="230" spans="1:2" x14ac:dyDescent="0.25">
      <c r="A230" t="b" cm="1">
        <f t="array" ref="A230">TEST_UDF($A$3)</f>
        <v>1</v>
      </c>
      <c r="B230" t="b" cm="1">
        <f t="array" ref="B230">TEST_UDF2($B$3)</f>
        <v>1</v>
      </c>
    </row>
    <row r="231" spans="1:2" x14ac:dyDescent="0.25">
      <c r="A231" t="b" cm="1">
        <f t="array" ref="A231">TEST_UDF($A$3)</f>
        <v>1</v>
      </c>
      <c r="B231" t="b" cm="1">
        <f t="array" ref="B231">TEST_UDF2($B$3)</f>
        <v>1</v>
      </c>
    </row>
    <row r="232" spans="1:2" x14ac:dyDescent="0.25">
      <c r="A232" t="b" cm="1">
        <f t="array" ref="A232">TEST_UDF($A$3)</f>
        <v>1</v>
      </c>
      <c r="B232" t="b" cm="1">
        <f t="array" ref="B232">TEST_UDF2($B$3)</f>
        <v>1</v>
      </c>
    </row>
    <row r="233" spans="1:2" x14ac:dyDescent="0.25">
      <c r="A233" t="b" cm="1">
        <f t="array" ref="A233">TEST_UDF($A$3)</f>
        <v>1</v>
      </c>
      <c r="B233" t="b" cm="1">
        <f t="array" ref="B233">TEST_UDF2($B$3)</f>
        <v>1</v>
      </c>
    </row>
    <row r="234" spans="1:2" x14ac:dyDescent="0.25">
      <c r="A234" t="b" cm="1">
        <f t="array" ref="A234">TEST_UDF($A$3)</f>
        <v>1</v>
      </c>
      <c r="B234" t="b" cm="1">
        <f t="array" ref="B234">TEST_UDF2($B$3)</f>
        <v>1</v>
      </c>
    </row>
    <row r="235" spans="1:2" x14ac:dyDescent="0.25">
      <c r="A235" t="b" cm="1">
        <f t="array" ref="A235">TEST_UDF($A$3)</f>
        <v>1</v>
      </c>
      <c r="B235" t="b" cm="1">
        <f t="array" ref="B235">TEST_UDF2($B$3)</f>
        <v>1</v>
      </c>
    </row>
    <row r="236" spans="1:2" x14ac:dyDescent="0.25">
      <c r="A236" t="b" cm="1">
        <f t="array" ref="A236">TEST_UDF($A$3)</f>
        <v>1</v>
      </c>
      <c r="B236" t="b" cm="1">
        <f t="array" ref="B236">TEST_UDF2($B$3)</f>
        <v>1</v>
      </c>
    </row>
    <row r="237" spans="1:2" x14ac:dyDescent="0.25">
      <c r="A237" t="b" cm="1">
        <f t="array" ref="A237">TEST_UDF($A$3)</f>
        <v>1</v>
      </c>
      <c r="B237" t="b" cm="1">
        <f t="array" ref="B237">TEST_UDF2($B$3)</f>
        <v>1</v>
      </c>
    </row>
    <row r="238" spans="1:2" x14ac:dyDescent="0.25">
      <c r="A238" t="b" cm="1">
        <f t="array" ref="A238">TEST_UDF($A$3)</f>
        <v>1</v>
      </c>
      <c r="B238" t="b" cm="1">
        <f t="array" ref="B238">TEST_UDF2($B$3)</f>
        <v>1</v>
      </c>
    </row>
    <row r="239" spans="1:2" x14ac:dyDescent="0.25">
      <c r="A239" t="b" cm="1">
        <f t="array" ref="A239">TEST_UDF($A$3)</f>
        <v>1</v>
      </c>
      <c r="B239" t="b" cm="1">
        <f t="array" ref="B239">TEST_UDF2($B$3)</f>
        <v>1</v>
      </c>
    </row>
    <row r="240" spans="1:2" x14ac:dyDescent="0.25">
      <c r="A240" t="b" cm="1">
        <f t="array" ref="A240">TEST_UDF($A$3)</f>
        <v>1</v>
      </c>
      <c r="B240" t="b" cm="1">
        <f t="array" ref="B240">TEST_UDF2($B$3)</f>
        <v>1</v>
      </c>
    </row>
    <row r="241" spans="1:2" x14ac:dyDescent="0.25">
      <c r="A241" t="b" cm="1">
        <f t="array" ref="A241">TEST_UDF($A$3)</f>
        <v>1</v>
      </c>
      <c r="B241" t="b" cm="1">
        <f t="array" ref="B241">TEST_UDF2($B$3)</f>
        <v>1</v>
      </c>
    </row>
    <row r="242" spans="1:2" x14ac:dyDescent="0.25">
      <c r="A242" t="b" cm="1">
        <f t="array" ref="A242">TEST_UDF($A$3)</f>
        <v>1</v>
      </c>
      <c r="B242" t="b" cm="1">
        <f t="array" ref="B242">TEST_UDF2($B$3)</f>
        <v>1</v>
      </c>
    </row>
    <row r="243" spans="1:2" x14ac:dyDescent="0.25">
      <c r="A243" t="b" cm="1">
        <f t="array" ref="A243">TEST_UDF($A$3)</f>
        <v>1</v>
      </c>
      <c r="B243" t="b" cm="1">
        <f t="array" ref="B243">TEST_UDF2($B$3)</f>
        <v>1</v>
      </c>
    </row>
    <row r="244" spans="1:2" x14ac:dyDescent="0.25">
      <c r="A244" t="b" cm="1">
        <f t="array" ref="A244">TEST_UDF($A$3)</f>
        <v>1</v>
      </c>
      <c r="B244" t="b" cm="1">
        <f t="array" ref="B244">TEST_UDF2($B$3)</f>
        <v>1</v>
      </c>
    </row>
    <row r="245" spans="1:2" x14ac:dyDescent="0.25">
      <c r="A245" t="b" cm="1">
        <f t="array" ref="A245">TEST_UDF($A$3)</f>
        <v>1</v>
      </c>
      <c r="B245" t="b" cm="1">
        <f t="array" ref="B245">TEST_UDF2($B$3)</f>
        <v>1</v>
      </c>
    </row>
    <row r="246" spans="1:2" x14ac:dyDescent="0.25">
      <c r="A246" t="b" cm="1">
        <f t="array" ref="A246">TEST_UDF($A$3)</f>
        <v>1</v>
      </c>
      <c r="B246" t="b" cm="1">
        <f t="array" ref="B246">TEST_UDF2($B$3)</f>
        <v>1</v>
      </c>
    </row>
    <row r="247" spans="1:2" x14ac:dyDescent="0.25">
      <c r="A247" t="b" cm="1">
        <f t="array" ref="A247">TEST_UDF($A$3)</f>
        <v>1</v>
      </c>
      <c r="B247" t="b" cm="1">
        <f t="array" ref="B247">TEST_UDF2($B$3)</f>
        <v>1</v>
      </c>
    </row>
    <row r="248" spans="1:2" x14ac:dyDescent="0.25">
      <c r="A248" t="b" cm="1">
        <f t="array" ref="A248">TEST_UDF($A$3)</f>
        <v>1</v>
      </c>
      <c r="B248" t="b" cm="1">
        <f t="array" ref="B248">TEST_UDF2($B$3)</f>
        <v>1</v>
      </c>
    </row>
    <row r="249" spans="1:2" x14ac:dyDescent="0.25">
      <c r="A249" t="b" cm="1">
        <f t="array" ref="A249">TEST_UDF($A$3)</f>
        <v>1</v>
      </c>
      <c r="B249" t="b" cm="1">
        <f t="array" ref="B249">TEST_UDF2($B$3)</f>
        <v>1</v>
      </c>
    </row>
    <row r="250" spans="1:2" x14ac:dyDescent="0.25">
      <c r="A250" t="b" cm="1">
        <f t="array" ref="A250">TEST_UDF($A$3)</f>
        <v>1</v>
      </c>
      <c r="B250" t="b" cm="1">
        <f t="array" ref="B250">TEST_UDF2($B$3)</f>
        <v>1</v>
      </c>
    </row>
    <row r="251" spans="1:2" x14ac:dyDescent="0.25">
      <c r="A251" t="b" cm="1">
        <f t="array" ref="A251">TEST_UDF($A$3)</f>
        <v>1</v>
      </c>
      <c r="B251" t="b" cm="1">
        <f t="array" ref="B251">TEST_UDF2($B$3)</f>
        <v>1</v>
      </c>
    </row>
    <row r="252" spans="1:2" x14ac:dyDescent="0.25">
      <c r="A252" t="b" cm="1">
        <f t="array" ref="A252">TEST_UDF($A$3)</f>
        <v>1</v>
      </c>
      <c r="B252" t="b" cm="1">
        <f t="array" ref="B252">TEST_UDF2($B$3)</f>
        <v>1</v>
      </c>
    </row>
    <row r="253" spans="1:2" x14ac:dyDescent="0.25">
      <c r="A253" t="b" cm="1">
        <f t="array" ref="A253">TEST_UDF($A$3)</f>
        <v>1</v>
      </c>
      <c r="B253" t="b" cm="1">
        <f t="array" ref="B253">TEST_UDF2($B$3)</f>
        <v>1</v>
      </c>
    </row>
    <row r="254" spans="1:2" x14ac:dyDescent="0.25">
      <c r="A254" t="b" cm="1">
        <f t="array" ref="A254">TEST_UDF($A$3)</f>
        <v>1</v>
      </c>
      <c r="B254" t="b" cm="1">
        <f t="array" ref="B254">TEST_UDF2($B$3)</f>
        <v>1</v>
      </c>
    </row>
    <row r="255" spans="1:2" x14ac:dyDescent="0.25">
      <c r="A255" t="b" cm="1">
        <f t="array" ref="A255">TEST_UDF($A$3)</f>
        <v>1</v>
      </c>
      <c r="B255" t="b" cm="1">
        <f t="array" ref="B255">TEST_UDF2($B$3)</f>
        <v>1</v>
      </c>
    </row>
    <row r="256" spans="1:2" x14ac:dyDescent="0.25">
      <c r="A256" t="b" cm="1">
        <f t="array" ref="A256">TEST_UDF($A$3)</f>
        <v>1</v>
      </c>
      <c r="B256" t="b" cm="1">
        <f t="array" ref="B256">TEST_UDF2($B$3)</f>
        <v>1</v>
      </c>
    </row>
    <row r="257" spans="1:2" x14ac:dyDescent="0.25">
      <c r="A257" t="b" cm="1">
        <f t="array" ref="A257">TEST_UDF($A$3)</f>
        <v>1</v>
      </c>
      <c r="B257" t="b" cm="1">
        <f t="array" ref="B257">TEST_UDF2($B$3)</f>
        <v>1</v>
      </c>
    </row>
    <row r="258" spans="1:2" x14ac:dyDescent="0.25">
      <c r="A258" t="b" cm="1">
        <f t="array" ref="A258">TEST_UDF($A$3)</f>
        <v>1</v>
      </c>
      <c r="B258" t="b" cm="1">
        <f t="array" ref="B258">TEST_UDF2($B$3)</f>
        <v>1</v>
      </c>
    </row>
    <row r="259" spans="1:2" x14ac:dyDescent="0.25">
      <c r="A259" t="b" cm="1">
        <f t="array" ref="A259">TEST_UDF($A$3)</f>
        <v>1</v>
      </c>
      <c r="B259" t="b" cm="1">
        <f t="array" ref="B259">TEST_UDF2($B$3)</f>
        <v>1</v>
      </c>
    </row>
    <row r="260" spans="1:2" x14ac:dyDescent="0.25">
      <c r="A260" t="b" cm="1">
        <f t="array" ref="A260">TEST_UDF($A$3)</f>
        <v>1</v>
      </c>
      <c r="B260" t="b" cm="1">
        <f t="array" ref="B260">TEST_UDF2($B$3)</f>
        <v>1</v>
      </c>
    </row>
    <row r="261" spans="1:2" x14ac:dyDescent="0.25">
      <c r="A261" t="b" cm="1">
        <f t="array" ref="A261">TEST_UDF($A$3)</f>
        <v>1</v>
      </c>
      <c r="B261" t="b" cm="1">
        <f t="array" ref="B261">TEST_UDF2($B$3)</f>
        <v>1</v>
      </c>
    </row>
    <row r="262" spans="1:2" x14ac:dyDescent="0.25">
      <c r="A262" t="b" cm="1">
        <f t="array" ref="A262">TEST_UDF($A$3)</f>
        <v>1</v>
      </c>
      <c r="B262" t="b" cm="1">
        <f t="array" ref="B262">TEST_UDF2($B$3)</f>
        <v>1</v>
      </c>
    </row>
    <row r="263" spans="1:2" x14ac:dyDescent="0.25">
      <c r="A263" t="b" cm="1">
        <f t="array" ref="A263">TEST_UDF($A$3)</f>
        <v>1</v>
      </c>
      <c r="B263" t="b" cm="1">
        <f t="array" ref="B263">TEST_UDF2($B$3)</f>
        <v>1</v>
      </c>
    </row>
    <row r="264" spans="1:2" x14ac:dyDescent="0.25">
      <c r="A264" t="b" cm="1">
        <f t="array" ref="A264">TEST_UDF($A$3)</f>
        <v>1</v>
      </c>
      <c r="B264" t="b" cm="1">
        <f t="array" ref="B264">TEST_UDF2($B$3)</f>
        <v>1</v>
      </c>
    </row>
    <row r="265" spans="1:2" x14ac:dyDescent="0.25">
      <c r="A265" t="b" cm="1">
        <f t="array" ref="A265">TEST_UDF($A$3)</f>
        <v>1</v>
      </c>
      <c r="B265" t="b" cm="1">
        <f t="array" ref="B265">TEST_UDF2($B$3)</f>
        <v>1</v>
      </c>
    </row>
    <row r="266" spans="1:2" x14ac:dyDescent="0.25">
      <c r="A266" t="b" cm="1">
        <f t="array" ref="A266">TEST_UDF($A$3)</f>
        <v>1</v>
      </c>
      <c r="B266" t="b" cm="1">
        <f t="array" ref="B266">TEST_UDF2($B$3)</f>
        <v>1</v>
      </c>
    </row>
    <row r="267" spans="1:2" x14ac:dyDescent="0.25">
      <c r="A267" t="b" cm="1">
        <f t="array" ref="A267">TEST_UDF($A$3)</f>
        <v>1</v>
      </c>
      <c r="B267" t="b" cm="1">
        <f t="array" ref="B267">TEST_UDF2($B$3)</f>
        <v>1</v>
      </c>
    </row>
    <row r="268" spans="1:2" x14ac:dyDescent="0.25">
      <c r="A268" t="b" cm="1">
        <f t="array" ref="A268">TEST_UDF($A$3)</f>
        <v>1</v>
      </c>
      <c r="B268" t="b" cm="1">
        <f t="array" ref="B268">TEST_UDF2($B$3)</f>
        <v>1</v>
      </c>
    </row>
    <row r="269" spans="1:2" x14ac:dyDescent="0.25">
      <c r="A269" t="b" cm="1">
        <f t="array" ref="A269">TEST_UDF($A$3)</f>
        <v>1</v>
      </c>
      <c r="B269" t="b" cm="1">
        <f t="array" ref="B269">TEST_UDF2($B$3)</f>
        <v>1</v>
      </c>
    </row>
    <row r="270" spans="1:2" x14ac:dyDescent="0.25">
      <c r="A270" t="b" cm="1">
        <f t="array" ref="A270">TEST_UDF($A$3)</f>
        <v>1</v>
      </c>
      <c r="B270" t="b" cm="1">
        <f t="array" ref="B270">TEST_UDF2($B$3)</f>
        <v>1</v>
      </c>
    </row>
    <row r="271" spans="1:2" x14ac:dyDescent="0.25">
      <c r="A271" t="b" cm="1">
        <f t="array" ref="A271">TEST_UDF($A$3)</f>
        <v>1</v>
      </c>
      <c r="B271" t="b" cm="1">
        <f t="array" ref="B271">TEST_UDF2($B$3)</f>
        <v>1</v>
      </c>
    </row>
    <row r="272" spans="1:2" x14ac:dyDescent="0.25">
      <c r="A272" t="b" cm="1">
        <f t="array" ref="A272">TEST_UDF($A$3)</f>
        <v>1</v>
      </c>
      <c r="B272" t="b" cm="1">
        <f t="array" ref="B272">TEST_UDF2($B$3)</f>
        <v>1</v>
      </c>
    </row>
    <row r="273" spans="1:2" x14ac:dyDescent="0.25">
      <c r="A273" t="b" cm="1">
        <f t="array" ref="A273">TEST_UDF($A$3)</f>
        <v>1</v>
      </c>
      <c r="B273" t="b" cm="1">
        <f t="array" ref="B273">TEST_UDF2($B$3)</f>
        <v>1</v>
      </c>
    </row>
    <row r="274" spans="1:2" x14ac:dyDescent="0.25">
      <c r="A274" t="b" cm="1">
        <f t="array" ref="A274">TEST_UDF($A$3)</f>
        <v>1</v>
      </c>
      <c r="B274" t="b" cm="1">
        <f t="array" ref="B274">TEST_UDF2($B$3)</f>
        <v>1</v>
      </c>
    </row>
    <row r="275" spans="1:2" x14ac:dyDescent="0.25">
      <c r="A275" t="b" cm="1">
        <f t="array" ref="A275">TEST_UDF($A$3)</f>
        <v>1</v>
      </c>
      <c r="B275" t="b" cm="1">
        <f t="array" ref="B275">TEST_UDF2($B$3)</f>
        <v>1</v>
      </c>
    </row>
    <row r="276" spans="1:2" x14ac:dyDescent="0.25">
      <c r="A276" t="b" cm="1">
        <f t="array" ref="A276">TEST_UDF($A$3)</f>
        <v>1</v>
      </c>
      <c r="B276" t="b" cm="1">
        <f t="array" ref="B276">TEST_UDF2($B$3)</f>
        <v>1</v>
      </c>
    </row>
    <row r="277" spans="1:2" x14ac:dyDescent="0.25">
      <c r="A277" t="b" cm="1">
        <f t="array" ref="A277">TEST_UDF($A$3)</f>
        <v>1</v>
      </c>
      <c r="B277" t="b" cm="1">
        <f t="array" ref="B277">TEST_UDF2($B$3)</f>
        <v>1</v>
      </c>
    </row>
    <row r="278" spans="1:2" x14ac:dyDescent="0.25">
      <c r="A278" t="b" cm="1">
        <f t="array" ref="A278">TEST_UDF($A$3)</f>
        <v>1</v>
      </c>
      <c r="B278" t="b" cm="1">
        <f t="array" ref="B278">TEST_UDF2($B$3)</f>
        <v>1</v>
      </c>
    </row>
    <row r="279" spans="1:2" x14ac:dyDescent="0.25">
      <c r="A279" t="b" cm="1">
        <f t="array" ref="A279">TEST_UDF($A$3)</f>
        <v>1</v>
      </c>
      <c r="B279" t="b" cm="1">
        <f t="array" ref="B279">TEST_UDF2($B$3)</f>
        <v>1</v>
      </c>
    </row>
    <row r="280" spans="1:2" x14ac:dyDescent="0.25">
      <c r="A280" t="b" cm="1">
        <f t="array" ref="A280">TEST_UDF($A$3)</f>
        <v>1</v>
      </c>
      <c r="B280" t="b" cm="1">
        <f t="array" ref="B280">TEST_UDF2($B$3)</f>
        <v>1</v>
      </c>
    </row>
    <row r="281" spans="1:2" x14ac:dyDescent="0.25">
      <c r="A281" t="b" cm="1">
        <f t="array" ref="A281">TEST_UDF($A$3)</f>
        <v>1</v>
      </c>
      <c r="B281" t="b" cm="1">
        <f t="array" ref="B281">TEST_UDF2($B$3)</f>
        <v>1</v>
      </c>
    </row>
    <row r="282" spans="1:2" x14ac:dyDescent="0.25">
      <c r="A282" t="b" cm="1">
        <f t="array" ref="A282">TEST_UDF($A$3)</f>
        <v>1</v>
      </c>
      <c r="B282" t="b" cm="1">
        <f t="array" ref="B282">TEST_UDF2($B$3)</f>
        <v>1</v>
      </c>
    </row>
    <row r="283" spans="1:2" x14ac:dyDescent="0.25">
      <c r="A283" t="b" cm="1">
        <f t="array" ref="A283">TEST_UDF($A$3)</f>
        <v>1</v>
      </c>
      <c r="B283" t="b" cm="1">
        <f t="array" ref="B283">TEST_UDF2($B$3)</f>
        <v>1</v>
      </c>
    </row>
    <row r="284" spans="1:2" x14ac:dyDescent="0.25">
      <c r="A284" t="b" cm="1">
        <f t="array" ref="A284">TEST_UDF($A$3)</f>
        <v>1</v>
      </c>
      <c r="B284" t="b" cm="1">
        <f t="array" ref="B284">TEST_UDF2($B$3)</f>
        <v>1</v>
      </c>
    </row>
    <row r="285" spans="1:2" x14ac:dyDescent="0.25">
      <c r="A285" t="b" cm="1">
        <f t="array" ref="A285">TEST_UDF($A$3)</f>
        <v>1</v>
      </c>
      <c r="B285" t="b" cm="1">
        <f t="array" ref="B285">TEST_UDF2($B$3)</f>
        <v>1</v>
      </c>
    </row>
    <row r="286" spans="1:2" x14ac:dyDescent="0.25">
      <c r="A286" t="b" cm="1">
        <f t="array" ref="A286">TEST_UDF($A$3)</f>
        <v>1</v>
      </c>
      <c r="B286" t="b" cm="1">
        <f t="array" ref="B286">TEST_UDF2($B$3)</f>
        <v>1</v>
      </c>
    </row>
    <row r="287" spans="1:2" x14ac:dyDescent="0.25">
      <c r="A287" t="b" cm="1">
        <f t="array" ref="A287">TEST_UDF($A$3)</f>
        <v>1</v>
      </c>
      <c r="B287" t="b" cm="1">
        <f t="array" ref="B287">TEST_UDF2($B$3)</f>
        <v>1</v>
      </c>
    </row>
    <row r="288" spans="1:2" x14ac:dyDescent="0.25">
      <c r="A288" t="b" cm="1">
        <f t="array" ref="A288">TEST_UDF($A$3)</f>
        <v>1</v>
      </c>
      <c r="B288" t="b" cm="1">
        <f t="array" ref="B288">TEST_UDF2($B$3)</f>
        <v>1</v>
      </c>
    </row>
    <row r="289" spans="1:2" x14ac:dyDescent="0.25">
      <c r="A289" t="b" cm="1">
        <f t="array" ref="A289">TEST_UDF($A$3)</f>
        <v>1</v>
      </c>
      <c r="B289" t="b" cm="1">
        <f t="array" ref="B289">TEST_UDF2($B$3)</f>
        <v>1</v>
      </c>
    </row>
    <row r="290" spans="1:2" x14ac:dyDescent="0.25">
      <c r="A290" t="b" cm="1">
        <f t="array" ref="A290">TEST_UDF($A$3)</f>
        <v>1</v>
      </c>
      <c r="B290" t="b" cm="1">
        <f t="array" ref="B290">TEST_UDF2($B$3)</f>
        <v>1</v>
      </c>
    </row>
    <row r="291" spans="1:2" x14ac:dyDescent="0.25">
      <c r="A291" t="b" cm="1">
        <f t="array" ref="A291">TEST_UDF($A$3)</f>
        <v>1</v>
      </c>
      <c r="B291" t="b" cm="1">
        <f t="array" ref="B291">TEST_UDF2($B$3)</f>
        <v>1</v>
      </c>
    </row>
    <row r="292" spans="1:2" x14ac:dyDescent="0.25">
      <c r="A292" t="b" cm="1">
        <f t="array" ref="A292">TEST_UDF($A$3)</f>
        <v>1</v>
      </c>
      <c r="B292" t="b" cm="1">
        <f t="array" ref="B292">TEST_UDF2($B$3)</f>
        <v>1</v>
      </c>
    </row>
    <row r="293" spans="1:2" x14ac:dyDescent="0.25">
      <c r="A293" t="b" cm="1">
        <f t="array" ref="A293">TEST_UDF($A$3)</f>
        <v>1</v>
      </c>
      <c r="B293" t="b" cm="1">
        <f t="array" ref="B293">TEST_UDF2($B$3)</f>
        <v>1</v>
      </c>
    </row>
    <row r="294" spans="1:2" x14ac:dyDescent="0.25">
      <c r="A294" t="b" cm="1">
        <f t="array" ref="A294">TEST_UDF($A$3)</f>
        <v>1</v>
      </c>
      <c r="B294" t="b" cm="1">
        <f t="array" ref="B294">TEST_UDF2($B$3)</f>
        <v>1</v>
      </c>
    </row>
    <row r="295" spans="1:2" x14ac:dyDescent="0.25">
      <c r="A295" t="b" cm="1">
        <f t="array" ref="A295">TEST_UDF($A$3)</f>
        <v>1</v>
      </c>
      <c r="B295" t="b" cm="1">
        <f t="array" ref="B295">TEST_UDF2($B$3)</f>
        <v>1</v>
      </c>
    </row>
    <row r="296" spans="1:2" x14ac:dyDescent="0.25">
      <c r="A296" t="b" cm="1">
        <f t="array" ref="A296">TEST_UDF($A$3)</f>
        <v>1</v>
      </c>
      <c r="B296" t="b" cm="1">
        <f t="array" ref="B296">TEST_UDF2($B$3)</f>
        <v>1</v>
      </c>
    </row>
    <row r="297" spans="1:2" x14ac:dyDescent="0.25">
      <c r="A297" t="b" cm="1">
        <f t="array" ref="A297">TEST_UDF($A$3)</f>
        <v>1</v>
      </c>
      <c r="B297" t="b" cm="1">
        <f t="array" ref="B297">TEST_UDF2($B$3)</f>
        <v>1</v>
      </c>
    </row>
    <row r="298" spans="1:2" x14ac:dyDescent="0.25">
      <c r="A298" t="b" cm="1">
        <f t="array" ref="A298">TEST_UDF($A$3)</f>
        <v>1</v>
      </c>
      <c r="B298" t="b" cm="1">
        <f t="array" ref="B298">TEST_UDF2($B$3)</f>
        <v>1</v>
      </c>
    </row>
    <row r="299" spans="1:2" x14ac:dyDescent="0.25">
      <c r="A299" t="b" cm="1">
        <f t="array" ref="A299">TEST_UDF($A$3)</f>
        <v>1</v>
      </c>
      <c r="B299" t="b" cm="1">
        <f t="array" ref="B299">TEST_UDF2($B$3)</f>
        <v>1</v>
      </c>
    </row>
    <row r="300" spans="1:2" x14ac:dyDescent="0.25">
      <c r="A300" t="b" cm="1">
        <f t="array" ref="A300">TEST_UDF($A$3)</f>
        <v>1</v>
      </c>
      <c r="B300" t="b" cm="1">
        <f t="array" ref="B300">TEST_UDF2($B$3)</f>
        <v>1</v>
      </c>
    </row>
    <row r="301" spans="1:2" x14ac:dyDescent="0.25">
      <c r="A301" t="b" cm="1">
        <f t="array" ref="A301">TEST_UDF($A$3)</f>
        <v>1</v>
      </c>
      <c r="B301" t="b" cm="1">
        <f t="array" ref="B301">TEST_UDF2($B$3)</f>
        <v>1</v>
      </c>
    </row>
    <row r="302" spans="1:2" x14ac:dyDescent="0.25">
      <c r="A302" t="b" cm="1">
        <f t="array" ref="A302">TEST_UDF($A$3)</f>
        <v>1</v>
      </c>
      <c r="B302" t="b" cm="1">
        <f t="array" ref="B302">TEST_UDF2($B$3)</f>
        <v>1</v>
      </c>
    </row>
    <row r="303" spans="1:2" x14ac:dyDescent="0.25">
      <c r="A303" t="b" cm="1">
        <f t="array" ref="A303">TEST_UDF($A$3)</f>
        <v>1</v>
      </c>
      <c r="B303" t="b" cm="1">
        <f t="array" ref="B303">TEST_UDF2($B$3)</f>
        <v>1</v>
      </c>
    </row>
    <row r="304" spans="1:2" x14ac:dyDescent="0.25">
      <c r="A304" t="b" cm="1">
        <f t="array" ref="A304">TEST_UDF($A$3)</f>
        <v>1</v>
      </c>
      <c r="B304" t="b" cm="1">
        <f t="array" ref="B304">TEST_UDF2($B$3)</f>
        <v>1</v>
      </c>
    </row>
    <row r="305" spans="1:2" x14ac:dyDescent="0.25">
      <c r="A305" t="b" cm="1">
        <f t="array" ref="A305">TEST_UDF($A$3)</f>
        <v>1</v>
      </c>
      <c r="B305" t="b" cm="1">
        <f t="array" ref="B305">TEST_UDF2($B$3)</f>
        <v>1</v>
      </c>
    </row>
    <row r="306" spans="1:2" x14ac:dyDescent="0.25">
      <c r="A306" t="b" cm="1">
        <f t="array" ref="A306">TEST_UDF($A$3)</f>
        <v>1</v>
      </c>
      <c r="B306" t="b" cm="1">
        <f t="array" ref="B306">TEST_UDF2($B$3)</f>
        <v>1</v>
      </c>
    </row>
    <row r="307" spans="1:2" x14ac:dyDescent="0.25">
      <c r="A307" t="b" cm="1">
        <f t="array" ref="A307">TEST_UDF($A$3)</f>
        <v>1</v>
      </c>
      <c r="B307" t="b" cm="1">
        <f t="array" ref="B307">TEST_UDF2($B$3)</f>
        <v>1</v>
      </c>
    </row>
    <row r="308" spans="1:2" x14ac:dyDescent="0.25">
      <c r="A308" t="b" cm="1">
        <f t="array" ref="A308">TEST_UDF($A$3)</f>
        <v>1</v>
      </c>
      <c r="B308" t="b" cm="1">
        <f t="array" ref="B308">TEST_UDF2($B$3)</f>
        <v>1</v>
      </c>
    </row>
    <row r="309" spans="1:2" x14ac:dyDescent="0.25">
      <c r="A309" t="b" cm="1">
        <f t="array" ref="A309">TEST_UDF($A$3)</f>
        <v>1</v>
      </c>
      <c r="B309" t="b" cm="1">
        <f t="array" ref="B309">TEST_UDF2($B$3)</f>
        <v>1</v>
      </c>
    </row>
    <row r="310" spans="1:2" x14ac:dyDescent="0.25">
      <c r="A310" t="b" cm="1">
        <f t="array" ref="A310">TEST_UDF($A$3)</f>
        <v>1</v>
      </c>
      <c r="B310" t="b" cm="1">
        <f t="array" ref="B310">TEST_UDF2($B$3)</f>
        <v>1</v>
      </c>
    </row>
    <row r="311" spans="1:2" x14ac:dyDescent="0.25">
      <c r="A311" t="b" cm="1">
        <f t="array" ref="A311">TEST_UDF($A$3)</f>
        <v>1</v>
      </c>
      <c r="B311" t="b" cm="1">
        <f t="array" ref="B311">TEST_UDF2($B$3)</f>
        <v>1</v>
      </c>
    </row>
    <row r="312" spans="1:2" x14ac:dyDescent="0.25">
      <c r="A312" t="b" cm="1">
        <f t="array" ref="A312">TEST_UDF($A$3)</f>
        <v>1</v>
      </c>
      <c r="B312" t="b" cm="1">
        <f t="array" ref="B312">TEST_UDF2($B$3)</f>
        <v>1</v>
      </c>
    </row>
    <row r="313" spans="1:2" x14ac:dyDescent="0.25">
      <c r="A313" t="b" cm="1">
        <f t="array" ref="A313">TEST_UDF($A$3)</f>
        <v>1</v>
      </c>
      <c r="B313" t="b" cm="1">
        <f t="array" ref="B313">TEST_UDF2($B$3)</f>
        <v>1</v>
      </c>
    </row>
    <row r="314" spans="1:2" x14ac:dyDescent="0.25">
      <c r="A314" t="b" cm="1">
        <f t="array" ref="A314">TEST_UDF($A$3)</f>
        <v>1</v>
      </c>
      <c r="B314" t="b" cm="1">
        <f t="array" ref="B314">TEST_UDF2($B$3)</f>
        <v>1</v>
      </c>
    </row>
    <row r="315" spans="1:2" x14ac:dyDescent="0.25">
      <c r="A315" t="b" cm="1">
        <f t="array" ref="A315">TEST_UDF($A$3)</f>
        <v>1</v>
      </c>
      <c r="B315" t="b" cm="1">
        <f t="array" ref="B315">TEST_UDF2($B$3)</f>
        <v>1</v>
      </c>
    </row>
    <row r="316" spans="1:2" x14ac:dyDescent="0.25">
      <c r="A316" t="b" cm="1">
        <f t="array" ref="A316">TEST_UDF($A$3)</f>
        <v>1</v>
      </c>
      <c r="B316" t="b" cm="1">
        <f t="array" ref="B316">TEST_UDF2($B$3)</f>
        <v>1</v>
      </c>
    </row>
    <row r="317" spans="1:2" x14ac:dyDescent="0.25">
      <c r="A317" t="b" cm="1">
        <f t="array" ref="A317">TEST_UDF($A$3)</f>
        <v>1</v>
      </c>
      <c r="B317" t="b" cm="1">
        <f t="array" ref="B317">TEST_UDF2($B$3)</f>
        <v>1</v>
      </c>
    </row>
    <row r="318" spans="1:2" x14ac:dyDescent="0.25">
      <c r="A318" t="b" cm="1">
        <f t="array" ref="A318">TEST_UDF($A$3)</f>
        <v>1</v>
      </c>
      <c r="B318" t="b" cm="1">
        <f t="array" ref="B318">TEST_UDF2($B$3)</f>
        <v>1</v>
      </c>
    </row>
    <row r="319" spans="1:2" x14ac:dyDescent="0.25">
      <c r="A319" t="b" cm="1">
        <f t="array" ref="A319">TEST_UDF($A$3)</f>
        <v>1</v>
      </c>
      <c r="B319" t="b" cm="1">
        <f t="array" ref="B319">TEST_UDF2($B$3)</f>
        <v>1</v>
      </c>
    </row>
    <row r="320" spans="1:2" x14ac:dyDescent="0.25">
      <c r="A320" t="b" cm="1">
        <f t="array" ref="A320">TEST_UDF($A$3)</f>
        <v>1</v>
      </c>
      <c r="B320" t="b" cm="1">
        <f t="array" ref="B320">TEST_UDF2($B$3)</f>
        <v>1</v>
      </c>
    </row>
    <row r="321" spans="1:2" x14ac:dyDescent="0.25">
      <c r="A321" t="b" cm="1">
        <f t="array" ref="A321">TEST_UDF($A$3)</f>
        <v>1</v>
      </c>
      <c r="B321" t="b" cm="1">
        <f t="array" ref="B321">TEST_UDF2($B$3)</f>
        <v>1</v>
      </c>
    </row>
    <row r="322" spans="1:2" x14ac:dyDescent="0.25">
      <c r="A322" t="b" cm="1">
        <f t="array" ref="A322">TEST_UDF($A$3)</f>
        <v>1</v>
      </c>
      <c r="B322" t="b" cm="1">
        <f t="array" ref="B322">TEST_UDF2($B$3)</f>
        <v>1</v>
      </c>
    </row>
    <row r="323" spans="1:2" x14ac:dyDescent="0.25">
      <c r="A323" t="b" cm="1">
        <f t="array" ref="A323">TEST_UDF($A$3)</f>
        <v>1</v>
      </c>
      <c r="B323" t="b" cm="1">
        <f t="array" ref="B323">TEST_UDF2($B$3)</f>
        <v>1</v>
      </c>
    </row>
    <row r="324" spans="1:2" x14ac:dyDescent="0.25">
      <c r="A324" t="b" cm="1">
        <f t="array" ref="A324">TEST_UDF($A$3)</f>
        <v>1</v>
      </c>
      <c r="B324" t="b" cm="1">
        <f t="array" ref="B324">TEST_UDF2($B$3)</f>
        <v>1</v>
      </c>
    </row>
    <row r="325" spans="1:2" x14ac:dyDescent="0.25">
      <c r="A325" t="b" cm="1">
        <f t="array" ref="A325">TEST_UDF($A$3)</f>
        <v>1</v>
      </c>
      <c r="B325" t="b" cm="1">
        <f t="array" ref="B325">TEST_UDF2($B$3)</f>
        <v>1</v>
      </c>
    </row>
    <row r="326" spans="1:2" x14ac:dyDescent="0.25">
      <c r="A326" t="b" cm="1">
        <f t="array" ref="A326">TEST_UDF($A$3)</f>
        <v>1</v>
      </c>
      <c r="B326" t="b" cm="1">
        <f t="array" ref="B326">TEST_UDF2($B$3)</f>
        <v>1</v>
      </c>
    </row>
    <row r="327" spans="1:2" x14ac:dyDescent="0.25">
      <c r="A327" t="b" cm="1">
        <f t="array" ref="A327">TEST_UDF($A$3)</f>
        <v>1</v>
      </c>
      <c r="B327" t="b" cm="1">
        <f t="array" ref="B327">TEST_UDF2($B$3)</f>
        <v>1</v>
      </c>
    </row>
    <row r="328" spans="1:2" x14ac:dyDescent="0.25">
      <c r="A328" t="b" cm="1">
        <f t="array" ref="A328">TEST_UDF($A$3)</f>
        <v>1</v>
      </c>
      <c r="B328" t="b" cm="1">
        <f t="array" ref="B328">TEST_UDF2($B$3)</f>
        <v>1</v>
      </c>
    </row>
    <row r="329" spans="1:2" x14ac:dyDescent="0.25">
      <c r="A329" t="b" cm="1">
        <f t="array" ref="A329">TEST_UDF($A$3)</f>
        <v>1</v>
      </c>
      <c r="B329" t="b" cm="1">
        <f t="array" ref="B329">TEST_UDF2($B$3)</f>
        <v>1</v>
      </c>
    </row>
    <row r="330" spans="1:2" x14ac:dyDescent="0.25">
      <c r="A330" t="b" cm="1">
        <f t="array" ref="A330">TEST_UDF($A$3)</f>
        <v>1</v>
      </c>
      <c r="B330" t="b" cm="1">
        <f t="array" ref="B330">TEST_UDF2($B$3)</f>
        <v>1</v>
      </c>
    </row>
    <row r="331" spans="1:2" x14ac:dyDescent="0.25">
      <c r="A331" t="b" cm="1">
        <f t="array" ref="A331">TEST_UDF($A$3)</f>
        <v>1</v>
      </c>
      <c r="B331" t="b" cm="1">
        <f t="array" ref="B331">TEST_UDF2($B$3)</f>
        <v>1</v>
      </c>
    </row>
    <row r="332" spans="1:2" x14ac:dyDescent="0.25">
      <c r="A332" t="b" cm="1">
        <f t="array" ref="A332">TEST_UDF($A$3)</f>
        <v>1</v>
      </c>
      <c r="B332" t="b" cm="1">
        <f t="array" ref="B332">TEST_UDF2($B$3)</f>
        <v>1</v>
      </c>
    </row>
    <row r="333" spans="1:2" x14ac:dyDescent="0.25">
      <c r="A333" t="b" cm="1">
        <f t="array" ref="A333">TEST_UDF($A$3)</f>
        <v>1</v>
      </c>
      <c r="B333" t="b" cm="1">
        <f t="array" ref="B333">TEST_UDF2($B$3)</f>
        <v>1</v>
      </c>
    </row>
    <row r="334" spans="1:2" x14ac:dyDescent="0.25">
      <c r="A334" t="b" cm="1">
        <f t="array" ref="A334">TEST_UDF($A$3)</f>
        <v>1</v>
      </c>
      <c r="B334" t="b" cm="1">
        <f t="array" ref="B334">TEST_UDF2($B$3)</f>
        <v>1</v>
      </c>
    </row>
    <row r="335" spans="1:2" x14ac:dyDescent="0.25">
      <c r="A335" t="b" cm="1">
        <f t="array" ref="A335">TEST_UDF($A$3)</f>
        <v>1</v>
      </c>
      <c r="B335" t="b" cm="1">
        <f t="array" ref="B335">TEST_UDF2($B$3)</f>
        <v>1</v>
      </c>
    </row>
    <row r="336" spans="1:2" x14ac:dyDescent="0.25">
      <c r="A336" t="b" cm="1">
        <f t="array" ref="A336">TEST_UDF($A$3)</f>
        <v>1</v>
      </c>
      <c r="B336" t="b" cm="1">
        <f t="array" ref="B336">TEST_UDF2($B$3)</f>
        <v>1</v>
      </c>
    </row>
    <row r="337" spans="1:2" x14ac:dyDescent="0.25">
      <c r="A337" t="b" cm="1">
        <f t="array" ref="A337">TEST_UDF($A$3)</f>
        <v>1</v>
      </c>
      <c r="B337" t="b" cm="1">
        <f t="array" ref="B337">TEST_UDF2($B$3)</f>
        <v>1</v>
      </c>
    </row>
    <row r="338" spans="1:2" x14ac:dyDescent="0.25">
      <c r="A338" t="b" cm="1">
        <f t="array" ref="A338">TEST_UDF($A$3)</f>
        <v>1</v>
      </c>
      <c r="B338" t="b" cm="1">
        <f t="array" ref="B338">TEST_UDF2($B$3)</f>
        <v>1</v>
      </c>
    </row>
    <row r="339" spans="1:2" x14ac:dyDescent="0.25">
      <c r="A339" t="b" cm="1">
        <f t="array" ref="A339">TEST_UDF($A$3)</f>
        <v>1</v>
      </c>
      <c r="B339" t="b" cm="1">
        <f t="array" ref="B339">TEST_UDF2($B$3)</f>
        <v>1</v>
      </c>
    </row>
    <row r="340" spans="1:2" x14ac:dyDescent="0.25">
      <c r="A340" t="b" cm="1">
        <f t="array" ref="A340">TEST_UDF($A$3)</f>
        <v>1</v>
      </c>
      <c r="B340" t="b" cm="1">
        <f t="array" ref="B340">TEST_UDF2($B$3)</f>
        <v>1</v>
      </c>
    </row>
    <row r="341" spans="1:2" x14ac:dyDescent="0.25">
      <c r="A341" t="b" cm="1">
        <f t="array" ref="A341">TEST_UDF($A$3)</f>
        <v>1</v>
      </c>
      <c r="B341" t="b" cm="1">
        <f t="array" ref="B341">TEST_UDF2($B$3)</f>
        <v>1</v>
      </c>
    </row>
    <row r="342" spans="1:2" x14ac:dyDescent="0.25">
      <c r="A342" t="b" cm="1">
        <f t="array" ref="A342">TEST_UDF($A$3)</f>
        <v>1</v>
      </c>
      <c r="B342" t="b" cm="1">
        <f t="array" ref="B342">TEST_UDF2($B$3)</f>
        <v>1</v>
      </c>
    </row>
    <row r="343" spans="1:2" x14ac:dyDescent="0.25">
      <c r="A343" t="b" cm="1">
        <f t="array" ref="A343">TEST_UDF($A$3)</f>
        <v>1</v>
      </c>
      <c r="B343" t="b" cm="1">
        <f t="array" ref="B343">TEST_UDF2($B$3)</f>
        <v>1</v>
      </c>
    </row>
    <row r="344" spans="1:2" x14ac:dyDescent="0.25">
      <c r="A344" t="b" cm="1">
        <f t="array" ref="A344">TEST_UDF($A$3)</f>
        <v>1</v>
      </c>
      <c r="B344" t="b" cm="1">
        <f t="array" ref="B344">TEST_UDF2($B$3)</f>
        <v>1</v>
      </c>
    </row>
    <row r="345" spans="1:2" x14ac:dyDescent="0.25">
      <c r="A345" t="b" cm="1">
        <f t="array" ref="A345">TEST_UDF($A$3)</f>
        <v>1</v>
      </c>
      <c r="B345" t="b" cm="1">
        <f t="array" ref="B345">TEST_UDF2($B$3)</f>
        <v>1</v>
      </c>
    </row>
    <row r="346" spans="1:2" x14ac:dyDescent="0.25">
      <c r="A346" t="b" cm="1">
        <f t="array" ref="A346">TEST_UDF($A$3)</f>
        <v>1</v>
      </c>
      <c r="B346" t="b" cm="1">
        <f t="array" ref="B346">TEST_UDF2($B$3)</f>
        <v>1</v>
      </c>
    </row>
    <row r="347" spans="1:2" x14ac:dyDescent="0.25">
      <c r="A347" t="b" cm="1">
        <f t="array" ref="A347">TEST_UDF($A$3)</f>
        <v>1</v>
      </c>
      <c r="B347" t="b" cm="1">
        <f t="array" ref="B347">TEST_UDF2($B$3)</f>
        <v>1</v>
      </c>
    </row>
    <row r="348" spans="1:2" x14ac:dyDescent="0.25">
      <c r="A348" t="b" cm="1">
        <f t="array" ref="A348">TEST_UDF($A$3)</f>
        <v>1</v>
      </c>
      <c r="B348" t="b" cm="1">
        <f t="array" ref="B348">TEST_UDF2($B$3)</f>
        <v>1</v>
      </c>
    </row>
    <row r="349" spans="1:2" x14ac:dyDescent="0.25">
      <c r="A349" t="b" cm="1">
        <f t="array" ref="A349">TEST_UDF($A$3)</f>
        <v>1</v>
      </c>
      <c r="B349" t="b" cm="1">
        <f t="array" ref="B349">TEST_UDF2($B$3)</f>
        <v>1</v>
      </c>
    </row>
    <row r="350" spans="1:2" x14ac:dyDescent="0.25">
      <c r="A350" t="b" cm="1">
        <f t="array" ref="A350">TEST_UDF($A$3)</f>
        <v>1</v>
      </c>
      <c r="B350" t="b" cm="1">
        <f t="array" ref="B350">TEST_UDF2($B$3)</f>
        <v>1</v>
      </c>
    </row>
    <row r="351" spans="1:2" x14ac:dyDescent="0.25">
      <c r="A351" t="b" cm="1">
        <f t="array" ref="A351">TEST_UDF($A$3)</f>
        <v>1</v>
      </c>
      <c r="B351" t="b" cm="1">
        <f t="array" ref="B351">TEST_UDF2($B$3)</f>
        <v>1</v>
      </c>
    </row>
    <row r="352" spans="1:2" x14ac:dyDescent="0.25">
      <c r="A352" t="b" cm="1">
        <f t="array" ref="A352">TEST_UDF($A$3)</f>
        <v>1</v>
      </c>
      <c r="B352" t="b" cm="1">
        <f t="array" ref="B352">TEST_UDF2($B$3)</f>
        <v>1</v>
      </c>
    </row>
    <row r="353" spans="1:2" x14ac:dyDescent="0.25">
      <c r="A353" t="b" cm="1">
        <f t="array" ref="A353">TEST_UDF($A$3)</f>
        <v>1</v>
      </c>
      <c r="B353" t="b" cm="1">
        <f t="array" ref="B353">TEST_UDF2($B$3)</f>
        <v>1</v>
      </c>
    </row>
    <row r="354" spans="1:2" x14ac:dyDescent="0.25">
      <c r="A354" t="b" cm="1">
        <f t="array" ref="A354">TEST_UDF($A$3)</f>
        <v>1</v>
      </c>
      <c r="B354" t="b" cm="1">
        <f t="array" ref="B354">TEST_UDF2($B$3)</f>
        <v>1</v>
      </c>
    </row>
    <row r="355" spans="1:2" x14ac:dyDescent="0.25">
      <c r="A355" t="b" cm="1">
        <f t="array" ref="A355">TEST_UDF($A$3)</f>
        <v>1</v>
      </c>
      <c r="B355" t="b" cm="1">
        <f t="array" ref="B355">TEST_UDF2($B$3)</f>
        <v>1</v>
      </c>
    </row>
    <row r="356" spans="1:2" x14ac:dyDescent="0.25">
      <c r="A356" t="b" cm="1">
        <f t="array" ref="A356">TEST_UDF($A$3)</f>
        <v>1</v>
      </c>
      <c r="B356" t="b" cm="1">
        <f t="array" ref="B356">TEST_UDF2($B$3)</f>
        <v>1</v>
      </c>
    </row>
    <row r="357" spans="1:2" x14ac:dyDescent="0.25">
      <c r="A357" t="b" cm="1">
        <f t="array" ref="A357">TEST_UDF($A$3)</f>
        <v>1</v>
      </c>
      <c r="B357" t="b" cm="1">
        <f t="array" ref="B357">TEST_UDF2($B$3)</f>
        <v>1</v>
      </c>
    </row>
    <row r="358" spans="1:2" x14ac:dyDescent="0.25">
      <c r="A358" t="b" cm="1">
        <f t="array" ref="A358">TEST_UDF($A$3)</f>
        <v>1</v>
      </c>
      <c r="B358" t="b" cm="1">
        <f t="array" ref="B358">TEST_UDF2($B$3)</f>
        <v>1</v>
      </c>
    </row>
    <row r="359" spans="1:2" x14ac:dyDescent="0.25">
      <c r="A359" t="b" cm="1">
        <f t="array" ref="A359">TEST_UDF($A$3)</f>
        <v>1</v>
      </c>
      <c r="B359" t="b" cm="1">
        <f t="array" ref="B359">TEST_UDF2($B$3)</f>
        <v>1</v>
      </c>
    </row>
    <row r="360" spans="1:2" x14ac:dyDescent="0.25">
      <c r="A360" t="b" cm="1">
        <f t="array" ref="A360">TEST_UDF($A$3)</f>
        <v>1</v>
      </c>
      <c r="B360" t="b" cm="1">
        <f t="array" ref="B360">TEST_UDF2($B$3)</f>
        <v>1</v>
      </c>
    </row>
    <row r="361" spans="1:2" x14ac:dyDescent="0.25">
      <c r="A361" t="b" cm="1">
        <f t="array" ref="A361">TEST_UDF($A$3)</f>
        <v>1</v>
      </c>
      <c r="B361" t="b" cm="1">
        <f t="array" ref="B361">TEST_UDF2($B$3)</f>
        <v>1</v>
      </c>
    </row>
    <row r="362" spans="1:2" x14ac:dyDescent="0.25">
      <c r="A362" t="b" cm="1">
        <f t="array" ref="A362">TEST_UDF($A$3)</f>
        <v>1</v>
      </c>
      <c r="B362" t="b" cm="1">
        <f t="array" ref="B362">TEST_UDF2($B$3)</f>
        <v>1</v>
      </c>
    </row>
    <row r="363" spans="1:2" x14ac:dyDescent="0.25">
      <c r="A363" t="b" cm="1">
        <f t="array" ref="A363">TEST_UDF($A$3)</f>
        <v>1</v>
      </c>
      <c r="B363" t="b" cm="1">
        <f t="array" ref="B363">TEST_UDF2($B$3)</f>
        <v>1</v>
      </c>
    </row>
    <row r="364" spans="1:2" x14ac:dyDescent="0.25">
      <c r="A364" t="b" cm="1">
        <f t="array" ref="A364">TEST_UDF($A$3)</f>
        <v>1</v>
      </c>
      <c r="B364" t="b" cm="1">
        <f t="array" ref="B364">TEST_UDF2($B$3)</f>
        <v>1</v>
      </c>
    </row>
    <row r="365" spans="1:2" x14ac:dyDescent="0.25">
      <c r="A365" t="b" cm="1">
        <f t="array" ref="A365">TEST_UDF($A$3)</f>
        <v>1</v>
      </c>
      <c r="B365" t="b" cm="1">
        <f t="array" ref="B365">TEST_UDF2($B$3)</f>
        <v>1</v>
      </c>
    </row>
    <row r="366" spans="1:2" x14ac:dyDescent="0.25">
      <c r="A366" t="b" cm="1">
        <f t="array" ref="A366">TEST_UDF($A$3)</f>
        <v>1</v>
      </c>
      <c r="B366" t="b" cm="1">
        <f t="array" ref="B366">TEST_UDF2($B$3)</f>
        <v>1</v>
      </c>
    </row>
    <row r="367" spans="1:2" x14ac:dyDescent="0.25">
      <c r="A367" t="b" cm="1">
        <f t="array" ref="A367">TEST_UDF($A$3)</f>
        <v>1</v>
      </c>
      <c r="B367" t="b" cm="1">
        <f t="array" ref="B367">TEST_UDF2($B$3)</f>
        <v>1</v>
      </c>
    </row>
    <row r="368" spans="1:2" x14ac:dyDescent="0.25">
      <c r="A368" t="b" cm="1">
        <f t="array" ref="A368">TEST_UDF($A$3)</f>
        <v>1</v>
      </c>
      <c r="B368" t="b" cm="1">
        <f t="array" ref="B368">TEST_UDF2($B$3)</f>
        <v>1</v>
      </c>
    </row>
    <row r="369" spans="1:2" x14ac:dyDescent="0.25">
      <c r="A369" t="b" cm="1">
        <f t="array" ref="A369">TEST_UDF($A$3)</f>
        <v>1</v>
      </c>
      <c r="B369" t="b" cm="1">
        <f t="array" ref="B369">TEST_UDF2($B$3)</f>
        <v>1</v>
      </c>
    </row>
    <row r="370" spans="1:2" x14ac:dyDescent="0.25">
      <c r="A370" t="b" cm="1">
        <f t="array" ref="A370">TEST_UDF($A$3)</f>
        <v>1</v>
      </c>
      <c r="B370" t="b" cm="1">
        <f t="array" ref="B370">TEST_UDF2($B$3)</f>
        <v>1</v>
      </c>
    </row>
    <row r="371" spans="1:2" x14ac:dyDescent="0.25">
      <c r="A371" t="b" cm="1">
        <f t="array" ref="A371">TEST_UDF($A$3)</f>
        <v>1</v>
      </c>
      <c r="B371" t="b" cm="1">
        <f t="array" ref="B371">TEST_UDF2($B$3)</f>
        <v>1</v>
      </c>
    </row>
    <row r="372" spans="1:2" x14ac:dyDescent="0.25">
      <c r="A372" t="b" cm="1">
        <f t="array" ref="A372">TEST_UDF($A$3)</f>
        <v>1</v>
      </c>
      <c r="B372" t="b" cm="1">
        <f t="array" ref="B372">TEST_UDF2($B$3)</f>
        <v>1</v>
      </c>
    </row>
    <row r="373" spans="1:2" x14ac:dyDescent="0.25">
      <c r="A373" t="b" cm="1">
        <f t="array" ref="A373">TEST_UDF($A$3)</f>
        <v>1</v>
      </c>
      <c r="B373" t="b" cm="1">
        <f t="array" ref="B373">TEST_UDF2($B$3)</f>
        <v>1</v>
      </c>
    </row>
    <row r="374" spans="1:2" x14ac:dyDescent="0.25">
      <c r="A374" t="b" cm="1">
        <f t="array" ref="A374">TEST_UDF($A$3)</f>
        <v>1</v>
      </c>
      <c r="B374" t="b" cm="1">
        <f t="array" ref="B374">TEST_UDF2($B$3)</f>
        <v>1</v>
      </c>
    </row>
    <row r="375" spans="1:2" x14ac:dyDescent="0.25">
      <c r="A375" t="b" cm="1">
        <f t="array" ref="A375">TEST_UDF($A$3)</f>
        <v>1</v>
      </c>
      <c r="B375" t="b" cm="1">
        <f t="array" ref="B375">TEST_UDF2($B$3)</f>
        <v>1</v>
      </c>
    </row>
    <row r="376" spans="1:2" x14ac:dyDescent="0.25">
      <c r="A376" t="b" cm="1">
        <f t="array" ref="A376">TEST_UDF($A$3)</f>
        <v>1</v>
      </c>
      <c r="B376" t="b" cm="1">
        <f t="array" ref="B376">TEST_UDF2($B$3)</f>
        <v>1</v>
      </c>
    </row>
    <row r="377" spans="1:2" x14ac:dyDescent="0.25">
      <c r="A377" t="b" cm="1">
        <f t="array" ref="A377">TEST_UDF($A$3)</f>
        <v>1</v>
      </c>
      <c r="B377" t="b" cm="1">
        <f t="array" ref="B377">TEST_UDF2($B$3)</f>
        <v>1</v>
      </c>
    </row>
    <row r="378" spans="1:2" x14ac:dyDescent="0.25">
      <c r="A378" t="b" cm="1">
        <f t="array" ref="A378">TEST_UDF($A$3)</f>
        <v>1</v>
      </c>
      <c r="B378" t="b" cm="1">
        <f t="array" ref="B378">TEST_UDF2($B$3)</f>
        <v>1</v>
      </c>
    </row>
    <row r="379" spans="1:2" x14ac:dyDescent="0.25">
      <c r="A379" t="b" cm="1">
        <f t="array" ref="A379">TEST_UDF($A$3)</f>
        <v>1</v>
      </c>
      <c r="B379" t="b" cm="1">
        <f t="array" ref="B379">TEST_UDF2($B$3)</f>
        <v>1</v>
      </c>
    </row>
    <row r="380" spans="1:2" x14ac:dyDescent="0.25">
      <c r="A380" t="b" cm="1">
        <f t="array" ref="A380">TEST_UDF($A$3)</f>
        <v>1</v>
      </c>
      <c r="B380" t="b" cm="1">
        <f t="array" ref="B380">TEST_UDF2($B$3)</f>
        <v>1</v>
      </c>
    </row>
    <row r="381" spans="1:2" x14ac:dyDescent="0.25">
      <c r="A381" t="b" cm="1">
        <f t="array" ref="A381">TEST_UDF($A$3)</f>
        <v>1</v>
      </c>
      <c r="B381" t="b" cm="1">
        <f t="array" ref="B381">TEST_UDF2($B$3)</f>
        <v>1</v>
      </c>
    </row>
    <row r="382" spans="1:2" x14ac:dyDescent="0.25">
      <c r="A382" t="b" cm="1">
        <f t="array" ref="A382">TEST_UDF($A$3)</f>
        <v>1</v>
      </c>
      <c r="B382" t="b" cm="1">
        <f t="array" ref="B382">TEST_UDF2($B$3)</f>
        <v>1</v>
      </c>
    </row>
    <row r="383" spans="1:2" x14ac:dyDescent="0.25">
      <c r="A383" t="b" cm="1">
        <f t="array" ref="A383">TEST_UDF($A$3)</f>
        <v>1</v>
      </c>
      <c r="B383" t="b" cm="1">
        <f t="array" ref="B383">TEST_UDF2($B$3)</f>
        <v>1</v>
      </c>
    </row>
    <row r="384" spans="1:2" x14ac:dyDescent="0.25">
      <c r="A384" t="b" cm="1">
        <f t="array" ref="A384">TEST_UDF($A$3)</f>
        <v>1</v>
      </c>
      <c r="B384" t="b" cm="1">
        <f t="array" ref="B384">TEST_UDF2($B$3)</f>
        <v>1</v>
      </c>
    </row>
    <row r="385" spans="1:2" x14ac:dyDescent="0.25">
      <c r="A385" t="b" cm="1">
        <f t="array" ref="A385">TEST_UDF($A$3)</f>
        <v>1</v>
      </c>
      <c r="B385" t="b" cm="1">
        <f t="array" ref="B385">TEST_UDF2($B$3)</f>
        <v>1</v>
      </c>
    </row>
    <row r="386" spans="1:2" x14ac:dyDescent="0.25">
      <c r="A386" t="b" cm="1">
        <f t="array" ref="A386">TEST_UDF($A$3)</f>
        <v>1</v>
      </c>
      <c r="B386" t="b" cm="1">
        <f t="array" ref="B386">TEST_UDF2($B$3)</f>
        <v>1</v>
      </c>
    </row>
    <row r="387" spans="1:2" x14ac:dyDescent="0.25">
      <c r="A387" t="b" cm="1">
        <f t="array" ref="A387">TEST_UDF($A$3)</f>
        <v>1</v>
      </c>
      <c r="B387" t="b" cm="1">
        <f t="array" ref="B387">TEST_UDF2($B$3)</f>
        <v>1</v>
      </c>
    </row>
    <row r="388" spans="1:2" x14ac:dyDescent="0.25">
      <c r="A388" t="b" cm="1">
        <f t="array" ref="A388">TEST_UDF($A$3)</f>
        <v>1</v>
      </c>
      <c r="B388" t="b" cm="1">
        <f t="array" ref="B388">TEST_UDF2($B$3)</f>
        <v>1</v>
      </c>
    </row>
    <row r="389" spans="1:2" x14ac:dyDescent="0.25">
      <c r="A389" t="b" cm="1">
        <f t="array" ref="A389">TEST_UDF($A$3)</f>
        <v>1</v>
      </c>
      <c r="B389" t="b" cm="1">
        <f t="array" ref="B389">TEST_UDF2($B$3)</f>
        <v>1</v>
      </c>
    </row>
    <row r="390" spans="1:2" x14ac:dyDescent="0.25">
      <c r="A390" t="b" cm="1">
        <f t="array" ref="A390">TEST_UDF($A$3)</f>
        <v>1</v>
      </c>
      <c r="B390" t="b" cm="1">
        <f t="array" ref="B390">TEST_UDF2($B$3)</f>
        <v>1</v>
      </c>
    </row>
    <row r="391" spans="1:2" x14ac:dyDescent="0.25">
      <c r="A391" t="b" cm="1">
        <f t="array" ref="A391">TEST_UDF($A$3)</f>
        <v>1</v>
      </c>
      <c r="B391" t="b" cm="1">
        <f t="array" ref="B391">TEST_UDF2($B$3)</f>
        <v>1</v>
      </c>
    </row>
    <row r="392" spans="1:2" x14ac:dyDescent="0.25">
      <c r="A392" t="b" cm="1">
        <f t="array" ref="A392">TEST_UDF($A$3)</f>
        <v>1</v>
      </c>
      <c r="B392" t="b" cm="1">
        <f t="array" ref="B392">TEST_UDF2($B$3)</f>
        <v>1</v>
      </c>
    </row>
    <row r="393" spans="1:2" x14ac:dyDescent="0.25">
      <c r="A393" t="b" cm="1">
        <f t="array" ref="A393">TEST_UDF($A$3)</f>
        <v>1</v>
      </c>
      <c r="B393" t="b" cm="1">
        <f t="array" ref="B393">TEST_UDF2($B$3)</f>
        <v>1</v>
      </c>
    </row>
    <row r="394" spans="1:2" x14ac:dyDescent="0.25">
      <c r="A394" t="b" cm="1">
        <f t="array" ref="A394">TEST_UDF($A$3)</f>
        <v>1</v>
      </c>
      <c r="B394" t="b" cm="1">
        <f t="array" ref="B394">TEST_UDF2($B$3)</f>
        <v>1</v>
      </c>
    </row>
    <row r="395" spans="1:2" x14ac:dyDescent="0.25">
      <c r="A395" t="b" cm="1">
        <f t="array" ref="A395">TEST_UDF($A$3)</f>
        <v>1</v>
      </c>
      <c r="B395" t="b" cm="1">
        <f t="array" ref="B395">TEST_UDF2($B$3)</f>
        <v>1</v>
      </c>
    </row>
    <row r="396" spans="1:2" x14ac:dyDescent="0.25">
      <c r="A396" t="b" cm="1">
        <f t="array" ref="A396">TEST_UDF($A$3)</f>
        <v>1</v>
      </c>
      <c r="B396" t="b" cm="1">
        <f t="array" ref="B396">TEST_UDF2($B$3)</f>
        <v>1</v>
      </c>
    </row>
    <row r="397" spans="1:2" x14ac:dyDescent="0.25">
      <c r="A397" t="b" cm="1">
        <f t="array" ref="A397">TEST_UDF($A$3)</f>
        <v>1</v>
      </c>
      <c r="B397" t="b" cm="1">
        <f t="array" ref="B397">TEST_UDF2($B$3)</f>
        <v>1</v>
      </c>
    </row>
    <row r="398" spans="1:2" x14ac:dyDescent="0.25">
      <c r="A398" t="b" cm="1">
        <f t="array" ref="A398">TEST_UDF($A$3)</f>
        <v>1</v>
      </c>
      <c r="B398" t="b" cm="1">
        <f t="array" ref="B398">TEST_UDF2($B$3)</f>
        <v>1</v>
      </c>
    </row>
    <row r="399" spans="1:2" x14ac:dyDescent="0.25">
      <c r="A399" t="b" cm="1">
        <f t="array" ref="A399">TEST_UDF($A$3)</f>
        <v>1</v>
      </c>
      <c r="B399" t="b" cm="1">
        <f t="array" ref="B399">TEST_UDF2($B$3)</f>
        <v>1</v>
      </c>
    </row>
    <row r="400" spans="1:2" x14ac:dyDescent="0.25">
      <c r="A400" t="b" cm="1">
        <f t="array" ref="A400">TEST_UDF($A$3)</f>
        <v>1</v>
      </c>
      <c r="B400" t="b" cm="1">
        <f t="array" ref="B400">TEST_UDF2($B$3)</f>
        <v>1</v>
      </c>
    </row>
    <row r="401" spans="1:2" x14ac:dyDescent="0.25">
      <c r="A401" t="b" cm="1">
        <f t="array" ref="A401">TEST_UDF($A$3)</f>
        <v>1</v>
      </c>
      <c r="B401" t="b" cm="1">
        <f t="array" ref="B401">TEST_UDF2($B$3)</f>
        <v>1</v>
      </c>
    </row>
    <row r="402" spans="1:2" x14ac:dyDescent="0.25">
      <c r="A402" t="b" cm="1">
        <f t="array" ref="A402">TEST_UDF($A$3)</f>
        <v>1</v>
      </c>
      <c r="B402" t="b" cm="1">
        <f t="array" ref="B402">TEST_UDF2($B$3)</f>
        <v>1</v>
      </c>
    </row>
    <row r="403" spans="1:2" x14ac:dyDescent="0.25">
      <c r="A403" t="b" cm="1">
        <f t="array" ref="A403">TEST_UDF($A$3)</f>
        <v>1</v>
      </c>
      <c r="B403" t="b" cm="1">
        <f t="array" ref="B403">TEST_UDF2($B$3)</f>
        <v>1</v>
      </c>
    </row>
    <row r="404" spans="1:2" x14ac:dyDescent="0.25">
      <c r="A404" t="b" cm="1">
        <f t="array" ref="A404">TEST_UDF($A$3)</f>
        <v>1</v>
      </c>
      <c r="B404" t="b" cm="1">
        <f t="array" ref="B404">TEST_UDF2($B$3)</f>
        <v>1</v>
      </c>
    </row>
    <row r="405" spans="1:2" x14ac:dyDescent="0.25">
      <c r="A405" t="b" cm="1">
        <f t="array" ref="A405">TEST_UDF($A$3)</f>
        <v>1</v>
      </c>
      <c r="B405" t="b" cm="1">
        <f t="array" ref="B405">TEST_UDF2($B$3)</f>
        <v>1</v>
      </c>
    </row>
    <row r="406" spans="1:2" x14ac:dyDescent="0.25">
      <c r="A406" t="b" cm="1">
        <f t="array" ref="A406">TEST_UDF($A$3)</f>
        <v>1</v>
      </c>
      <c r="B406" t="b" cm="1">
        <f t="array" ref="B406">TEST_UDF2($B$3)</f>
        <v>1</v>
      </c>
    </row>
    <row r="407" spans="1:2" x14ac:dyDescent="0.25">
      <c r="A407" t="b" cm="1">
        <f t="array" ref="A407">TEST_UDF($A$3)</f>
        <v>1</v>
      </c>
      <c r="B407" t="b" cm="1">
        <f t="array" ref="B407">TEST_UDF2($B$3)</f>
        <v>1</v>
      </c>
    </row>
    <row r="408" spans="1:2" x14ac:dyDescent="0.25">
      <c r="A408" t="b" cm="1">
        <f t="array" ref="A408">TEST_UDF($A$3)</f>
        <v>1</v>
      </c>
      <c r="B408" t="b" cm="1">
        <f t="array" ref="B408">TEST_UDF2($B$3)</f>
        <v>1</v>
      </c>
    </row>
    <row r="409" spans="1:2" x14ac:dyDescent="0.25">
      <c r="A409" t="b" cm="1">
        <f t="array" ref="A409">TEST_UDF($A$3)</f>
        <v>1</v>
      </c>
      <c r="B409" t="b" cm="1">
        <f t="array" ref="B409">TEST_UDF2($B$3)</f>
        <v>1</v>
      </c>
    </row>
    <row r="410" spans="1:2" x14ac:dyDescent="0.25">
      <c r="A410" t="b" cm="1">
        <f t="array" ref="A410">TEST_UDF($A$3)</f>
        <v>1</v>
      </c>
      <c r="B410" t="b" cm="1">
        <f t="array" ref="B410">TEST_UDF2($B$3)</f>
        <v>1</v>
      </c>
    </row>
    <row r="411" spans="1:2" x14ac:dyDescent="0.25">
      <c r="A411" t="b" cm="1">
        <f t="array" ref="A411">TEST_UDF($A$3)</f>
        <v>1</v>
      </c>
      <c r="B411" t="b" cm="1">
        <f t="array" ref="B411">TEST_UDF2($B$3)</f>
        <v>1</v>
      </c>
    </row>
    <row r="412" spans="1:2" x14ac:dyDescent="0.25">
      <c r="A412" t="b" cm="1">
        <f t="array" ref="A412">TEST_UDF($A$3)</f>
        <v>1</v>
      </c>
      <c r="B412" t="b" cm="1">
        <f t="array" ref="B412">TEST_UDF2($B$3)</f>
        <v>1</v>
      </c>
    </row>
    <row r="413" spans="1:2" x14ac:dyDescent="0.25">
      <c r="A413" t="b" cm="1">
        <f t="array" ref="A413">TEST_UDF($A$3)</f>
        <v>1</v>
      </c>
      <c r="B413" t="b" cm="1">
        <f t="array" ref="B413">TEST_UDF2($B$3)</f>
        <v>1</v>
      </c>
    </row>
    <row r="414" spans="1:2" x14ac:dyDescent="0.25">
      <c r="A414" t="b" cm="1">
        <f t="array" ref="A414">TEST_UDF($A$3)</f>
        <v>1</v>
      </c>
      <c r="B414" t="b" cm="1">
        <f t="array" ref="B414">TEST_UDF2($B$3)</f>
        <v>1</v>
      </c>
    </row>
    <row r="415" spans="1:2" x14ac:dyDescent="0.25">
      <c r="A415" t="b" cm="1">
        <f t="array" ref="A415">TEST_UDF($A$3)</f>
        <v>1</v>
      </c>
      <c r="B415" t="b" cm="1">
        <f t="array" ref="B415">TEST_UDF2($B$3)</f>
        <v>1</v>
      </c>
    </row>
    <row r="416" spans="1:2" x14ac:dyDescent="0.25">
      <c r="A416" t="b" cm="1">
        <f t="array" ref="A416">TEST_UDF($A$3)</f>
        <v>1</v>
      </c>
      <c r="B416" t="b" cm="1">
        <f t="array" ref="B416">TEST_UDF2($B$3)</f>
        <v>1</v>
      </c>
    </row>
    <row r="417" spans="1:2" x14ac:dyDescent="0.25">
      <c r="A417" t="b" cm="1">
        <f t="array" ref="A417">TEST_UDF($A$3)</f>
        <v>1</v>
      </c>
      <c r="B417" t="b" cm="1">
        <f t="array" ref="B417">TEST_UDF2($B$3)</f>
        <v>1</v>
      </c>
    </row>
    <row r="418" spans="1:2" x14ac:dyDescent="0.25">
      <c r="A418" t="b" cm="1">
        <f t="array" ref="A418">TEST_UDF($A$3)</f>
        <v>1</v>
      </c>
      <c r="B418" t="b" cm="1">
        <f t="array" ref="B418">TEST_UDF2($B$3)</f>
        <v>1</v>
      </c>
    </row>
    <row r="419" spans="1:2" x14ac:dyDescent="0.25">
      <c r="A419" t="b" cm="1">
        <f t="array" ref="A419">TEST_UDF($A$3)</f>
        <v>1</v>
      </c>
      <c r="B419" t="b" cm="1">
        <f t="array" ref="B419">TEST_UDF2($B$3)</f>
        <v>1</v>
      </c>
    </row>
    <row r="420" spans="1:2" x14ac:dyDescent="0.25">
      <c r="A420" t="b" cm="1">
        <f t="array" ref="A420">TEST_UDF($A$3)</f>
        <v>1</v>
      </c>
      <c r="B420" t="b" cm="1">
        <f t="array" ref="B420">TEST_UDF2($B$3)</f>
        <v>1</v>
      </c>
    </row>
    <row r="421" spans="1:2" x14ac:dyDescent="0.25">
      <c r="A421" t="b" cm="1">
        <f t="array" ref="A421">TEST_UDF($A$3)</f>
        <v>1</v>
      </c>
      <c r="B421" t="b" cm="1">
        <f t="array" ref="B421">TEST_UDF2($B$3)</f>
        <v>1</v>
      </c>
    </row>
    <row r="422" spans="1:2" x14ac:dyDescent="0.25">
      <c r="A422" t="b" cm="1">
        <f t="array" ref="A422">TEST_UDF($A$3)</f>
        <v>1</v>
      </c>
      <c r="B422" t="b" cm="1">
        <f t="array" ref="B422">TEST_UDF2($B$3)</f>
        <v>1</v>
      </c>
    </row>
    <row r="423" spans="1:2" x14ac:dyDescent="0.25">
      <c r="A423" t="b" cm="1">
        <f t="array" ref="A423">TEST_UDF($A$3)</f>
        <v>1</v>
      </c>
      <c r="B423" t="b" cm="1">
        <f t="array" ref="B423">TEST_UDF2($B$3)</f>
        <v>1</v>
      </c>
    </row>
    <row r="424" spans="1:2" x14ac:dyDescent="0.25">
      <c r="A424" t="b" cm="1">
        <f t="array" ref="A424">TEST_UDF($A$3)</f>
        <v>1</v>
      </c>
      <c r="B424" t="b" cm="1">
        <f t="array" ref="B424">TEST_UDF2($B$3)</f>
        <v>1</v>
      </c>
    </row>
    <row r="425" spans="1:2" x14ac:dyDescent="0.25">
      <c r="A425" t="b" cm="1">
        <f t="array" ref="A425">TEST_UDF($A$3)</f>
        <v>1</v>
      </c>
      <c r="B425" t="b" cm="1">
        <f t="array" ref="B425">TEST_UDF2($B$3)</f>
        <v>1</v>
      </c>
    </row>
    <row r="426" spans="1:2" x14ac:dyDescent="0.25">
      <c r="A426" t="b" cm="1">
        <f t="array" ref="A426">TEST_UDF($A$3)</f>
        <v>1</v>
      </c>
      <c r="B426" t="b" cm="1">
        <f t="array" ref="B426">TEST_UDF2($B$3)</f>
        <v>1</v>
      </c>
    </row>
    <row r="427" spans="1:2" x14ac:dyDescent="0.25">
      <c r="A427" t="b" cm="1">
        <f t="array" ref="A427">TEST_UDF($A$3)</f>
        <v>1</v>
      </c>
      <c r="B427" t="b" cm="1">
        <f t="array" ref="B427">TEST_UDF2($B$3)</f>
        <v>1</v>
      </c>
    </row>
    <row r="428" spans="1:2" x14ac:dyDescent="0.25">
      <c r="A428" t="b" cm="1">
        <f t="array" ref="A428">TEST_UDF($A$3)</f>
        <v>1</v>
      </c>
      <c r="B428" t="b" cm="1">
        <f t="array" ref="B428">TEST_UDF2($B$3)</f>
        <v>1</v>
      </c>
    </row>
    <row r="429" spans="1:2" x14ac:dyDescent="0.25">
      <c r="A429" t="b" cm="1">
        <f t="array" ref="A429">TEST_UDF($A$3)</f>
        <v>1</v>
      </c>
      <c r="B429" t="b" cm="1">
        <f t="array" ref="B429">TEST_UDF2($B$3)</f>
        <v>1</v>
      </c>
    </row>
    <row r="430" spans="1:2" x14ac:dyDescent="0.25">
      <c r="A430" t="b" cm="1">
        <f t="array" ref="A430">TEST_UDF($A$3)</f>
        <v>1</v>
      </c>
      <c r="B430" t="b" cm="1">
        <f t="array" ref="B430">TEST_UDF2($B$3)</f>
        <v>1</v>
      </c>
    </row>
    <row r="431" spans="1:2" x14ac:dyDescent="0.25">
      <c r="A431" t="b" cm="1">
        <f t="array" ref="A431">TEST_UDF($A$3)</f>
        <v>1</v>
      </c>
      <c r="B431" t="b" cm="1">
        <f t="array" ref="B431">TEST_UDF2($B$3)</f>
        <v>1</v>
      </c>
    </row>
    <row r="432" spans="1:2" x14ac:dyDescent="0.25">
      <c r="A432" t="b" cm="1">
        <f t="array" ref="A432">TEST_UDF($A$3)</f>
        <v>1</v>
      </c>
      <c r="B432" t="b" cm="1">
        <f t="array" ref="B432">TEST_UDF2($B$3)</f>
        <v>1</v>
      </c>
    </row>
    <row r="433" spans="1:2" x14ac:dyDescent="0.25">
      <c r="A433" t="b" cm="1">
        <f t="array" ref="A433">TEST_UDF($A$3)</f>
        <v>1</v>
      </c>
      <c r="B433" t="b" cm="1">
        <f t="array" ref="B433">TEST_UDF2($B$3)</f>
        <v>1</v>
      </c>
    </row>
    <row r="434" spans="1:2" x14ac:dyDescent="0.25">
      <c r="A434" t="b" cm="1">
        <f t="array" ref="A434">TEST_UDF($A$3)</f>
        <v>1</v>
      </c>
      <c r="B434" t="b" cm="1">
        <f t="array" ref="B434">TEST_UDF2($B$3)</f>
        <v>1</v>
      </c>
    </row>
    <row r="435" spans="1:2" x14ac:dyDescent="0.25">
      <c r="A435" t="b" cm="1">
        <f t="array" ref="A435">TEST_UDF($A$3)</f>
        <v>1</v>
      </c>
      <c r="B435" t="b" cm="1">
        <f t="array" ref="B435">TEST_UDF2($B$3)</f>
        <v>1</v>
      </c>
    </row>
    <row r="436" spans="1:2" x14ac:dyDescent="0.25">
      <c r="A436" t="b" cm="1">
        <f t="array" ref="A436">TEST_UDF($A$3)</f>
        <v>1</v>
      </c>
      <c r="B436" t="b" cm="1">
        <f t="array" ref="B436">TEST_UDF2($B$3)</f>
        <v>1</v>
      </c>
    </row>
    <row r="437" spans="1:2" x14ac:dyDescent="0.25">
      <c r="A437" t="b" cm="1">
        <f t="array" ref="A437">TEST_UDF($A$3)</f>
        <v>1</v>
      </c>
      <c r="B437" t="b" cm="1">
        <f t="array" ref="B437">TEST_UDF2($B$3)</f>
        <v>1</v>
      </c>
    </row>
    <row r="438" spans="1:2" x14ac:dyDescent="0.25">
      <c r="A438" t="b" cm="1">
        <f t="array" ref="A438">TEST_UDF($A$3)</f>
        <v>1</v>
      </c>
      <c r="B438" t="b" cm="1">
        <f t="array" ref="B438">TEST_UDF2($B$3)</f>
        <v>1</v>
      </c>
    </row>
    <row r="439" spans="1:2" x14ac:dyDescent="0.25">
      <c r="A439" t="b" cm="1">
        <f t="array" ref="A439">TEST_UDF($A$3)</f>
        <v>1</v>
      </c>
      <c r="B439" t="b" cm="1">
        <f t="array" ref="B439">TEST_UDF2($B$3)</f>
        <v>1</v>
      </c>
    </row>
    <row r="440" spans="1:2" x14ac:dyDescent="0.25">
      <c r="A440" t="b" cm="1">
        <f t="array" ref="A440">TEST_UDF($A$3)</f>
        <v>1</v>
      </c>
      <c r="B440" t="b" cm="1">
        <f t="array" ref="B440">TEST_UDF2($B$3)</f>
        <v>1</v>
      </c>
    </row>
    <row r="441" spans="1:2" x14ac:dyDescent="0.25">
      <c r="A441" t="b" cm="1">
        <f t="array" ref="A441">TEST_UDF($A$3)</f>
        <v>1</v>
      </c>
      <c r="B441" t="b" cm="1">
        <f t="array" ref="B441">TEST_UDF2($B$3)</f>
        <v>1</v>
      </c>
    </row>
    <row r="442" spans="1:2" x14ac:dyDescent="0.25">
      <c r="A442" t="b" cm="1">
        <f t="array" ref="A442">TEST_UDF($A$3)</f>
        <v>1</v>
      </c>
      <c r="B442" t="b" cm="1">
        <f t="array" ref="B442">TEST_UDF2($B$3)</f>
        <v>1</v>
      </c>
    </row>
    <row r="443" spans="1:2" x14ac:dyDescent="0.25">
      <c r="A443" t="b" cm="1">
        <f t="array" ref="A443">TEST_UDF($A$3)</f>
        <v>1</v>
      </c>
      <c r="B443" t="b" cm="1">
        <f t="array" ref="B443">TEST_UDF2($B$3)</f>
        <v>1</v>
      </c>
    </row>
    <row r="444" spans="1:2" x14ac:dyDescent="0.25">
      <c r="A444" t="b" cm="1">
        <f t="array" ref="A444">TEST_UDF($A$3)</f>
        <v>1</v>
      </c>
      <c r="B444" t="b" cm="1">
        <f t="array" ref="B444">TEST_UDF2($B$3)</f>
        <v>1</v>
      </c>
    </row>
    <row r="445" spans="1:2" x14ac:dyDescent="0.25">
      <c r="A445" t="b" cm="1">
        <f t="array" ref="A445">TEST_UDF($A$3)</f>
        <v>1</v>
      </c>
      <c r="B445" t="b" cm="1">
        <f t="array" ref="B445">TEST_UDF2($B$3)</f>
        <v>1</v>
      </c>
    </row>
    <row r="446" spans="1:2" x14ac:dyDescent="0.25">
      <c r="A446" t="b" cm="1">
        <f t="array" ref="A446">TEST_UDF($A$3)</f>
        <v>1</v>
      </c>
      <c r="B446" t="b" cm="1">
        <f t="array" ref="B446">TEST_UDF2($B$3)</f>
        <v>1</v>
      </c>
    </row>
    <row r="447" spans="1:2" x14ac:dyDescent="0.25">
      <c r="A447" t="b" cm="1">
        <f t="array" ref="A447">TEST_UDF($A$3)</f>
        <v>1</v>
      </c>
      <c r="B447" t="b" cm="1">
        <f t="array" ref="B447">TEST_UDF2($B$3)</f>
        <v>1</v>
      </c>
    </row>
    <row r="448" spans="1:2" x14ac:dyDescent="0.25">
      <c r="A448" t="b" cm="1">
        <f t="array" ref="A448">TEST_UDF($A$3)</f>
        <v>1</v>
      </c>
      <c r="B448" t="b" cm="1">
        <f t="array" ref="B448">TEST_UDF2($B$3)</f>
        <v>1</v>
      </c>
    </row>
    <row r="449" spans="1:2" x14ac:dyDescent="0.25">
      <c r="A449" t="b" cm="1">
        <f t="array" ref="A449">TEST_UDF($A$3)</f>
        <v>1</v>
      </c>
      <c r="B449" t="b" cm="1">
        <f t="array" ref="B449">TEST_UDF2($B$3)</f>
        <v>1</v>
      </c>
    </row>
    <row r="450" spans="1:2" x14ac:dyDescent="0.25">
      <c r="A450" t="b" cm="1">
        <f t="array" ref="A450">TEST_UDF($A$3)</f>
        <v>1</v>
      </c>
      <c r="B450" t="b" cm="1">
        <f t="array" ref="B450">TEST_UDF2($B$3)</f>
        <v>1</v>
      </c>
    </row>
    <row r="451" spans="1:2" x14ac:dyDescent="0.25">
      <c r="A451" t="b" cm="1">
        <f t="array" ref="A451">TEST_UDF($A$3)</f>
        <v>1</v>
      </c>
      <c r="B451" t="b" cm="1">
        <f t="array" ref="B451">TEST_UDF2($B$3)</f>
        <v>1</v>
      </c>
    </row>
    <row r="452" spans="1:2" x14ac:dyDescent="0.25">
      <c r="A452" t="b" cm="1">
        <f t="array" ref="A452">TEST_UDF($A$3)</f>
        <v>1</v>
      </c>
      <c r="B452" t="b" cm="1">
        <f t="array" ref="B452">TEST_UDF2($B$3)</f>
        <v>1</v>
      </c>
    </row>
    <row r="453" spans="1:2" x14ac:dyDescent="0.25">
      <c r="A453" t="b" cm="1">
        <f t="array" ref="A453">TEST_UDF($A$3)</f>
        <v>1</v>
      </c>
      <c r="B453" t="b" cm="1">
        <f t="array" ref="B453">TEST_UDF2($B$3)</f>
        <v>1</v>
      </c>
    </row>
    <row r="454" spans="1:2" x14ac:dyDescent="0.25">
      <c r="A454" t="b" cm="1">
        <f t="array" ref="A454">TEST_UDF($A$3)</f>
        <v>1</v>
      </c>
      <c r="B454" t="b" cm="1">
        <f t="array" ref="B454">TEST_UDF2($B$3)</f>
        <v>1</v>
      </c>
    </row>
    <row r="455" spans="1:2" x14ac:dyDescent="0.25">
      <c r="A455" t="b" cm="1">
        <f t="array" ref="A455">TEST_UDF($A$3)</f>
        <v>1</v>
      </c>
      <c r="B455" t="b" cm="1">
        <f t="array" ref="B455">TEST_UDF2($B$3)</f>
        <v>1</v>
      </c>
    </row>
    <row r="456" spans="1:2" x14ac:dyDescent="0.25">
      <c r="A456" t="b" cm="1">
        <f t="array" ref="A456">TEST_UDF($A$3)</f>
        <v>1</v>
      </c>
      <c r="B456" t="b" cm="1">
        <f t="array" ref="B456">TEST_UDF2($B$3)</f>
        <v>1</v>
      </c>
    </row>
    <row r="457" spans="1:2" x14ac:dyDescent="0.25">
      <c r="A457" t="b" cm="1">
        <f t="array" ref="A457">TEST_UDF($A$3)</f>
        <v>1</v>
      </c>
      <c r="B457" t="b" cm="1">
        <f t="array" ref="B457">TEST_UDF2($B$3)</f>
        <v>1</v>
      </c>
    </row>
    <row r="458" spans="1:2" x14ac:dyDescent="0.25">
      <c r="A458" t="b" cm="1">
        <f t="array" ref="A458">TEST_UDF($A$3)</f>
        <v>1</v>
      </c>
      <c r="B458" t="b" cm="1">
        <f t="array" ref="B458">TEST_UDF2($B$3)</f>
        <v>1</v>
      </c>
    </row>
    <row r="459" spans="1:2" x14ac:dyDescent="0.25">
      <c r="A459" t="b" cm="1">
        <f t="array" ref="A459">TEST_UDF($A$3)</f>
        <v>1</v>
      </c>
      <c r="B459" t="b" cm="1">
        <f t="array" ref="B459">TEST_UDF2($B$3)</f>
        <v>1</v>
      </c>
    </row>
    <row r="460" spans="1:2" x14ac:dyDescent="0.25">
      <c r="A460" t="b" cm="1">
        <f t="array" ref="A460">TEST_UDF($A$3)</f>
        <v>1</v>
      </c>
      <c r="B460" t="b" cm="1">
        <f t="array" ref="B460">TEST_UDF2($B$3)</f>
        <v>1</v>
      </c>
    </row>
    <row r="461" spans="1:2" x14ac:dyDescent="0.25">
      <c r="A461" t="b" cm="1">
        <f t="array" ref="A461">TEST_UDF($A$3)</f>
        <v>1</v>
      </c>
      <c r="B461" t="b" cm="1">
        <f t="array" ref="B461">TEST_UDF2($B$3)</f>
        <v>1</v>
      </c>
    </row>
    <row r="462" spans="1:2" x14ac:dyDescent="0.25">
      <c r="A462" t="b" cm="1">
        <f t="array" ref="A462">TEST_UDF($A$3)</f>
        <v>1</v>
      </c>
      <c r="B462" t="b" cm="1">
        <f t="array" ref="B462">TEST_UDF2($B$3)</f>
        <v>1</v>
      </c>
    </row>
    <row r="463" spans="1:2" x14ac:dyDescent="0.25">
      <c r="A463" t="b" cm="1">
        <f t="array" ref="A463">TEST_UDF($A$3)</f>
        <v>1</v>
      </c>
      <c r="B463" t="b" cm="1">
        <f t="array" ref="B463">TEST_UDF2($B$3)</f>
        <v>1</v>
      </c>
    </row>
    <row r="464" spans="1:2" x14ac:dyDescent="0.25">
      <c r="A464" t="b" cm="1">
        <f t="array" ref="A464">TEST_UDF($A$3)</f>
        <v>1</v>
      </c>
      <c r="B464" t="b" cm="1">
        <f t="array" ref="B464">TEST_UDF2($B$3)</f>
        <v>1</v>
      </c>
    </row>
    <row r="465" spans="1:2" x14ac:dyDescent="0.25">
      <c r="A465" t="b" cm="1">
        <f t="array" ref="A465">TEST_UDF($A$3)</f>
        <v>1</v>
      </c>
      <c r="B465" t="b" cm="1">
        <f t="array" ref="B465">TEST_UDF2($B$3)</f>
        <v>1</v>
      </c>
    </row>
    <row r="466" spans="1:2" x14ac:dyDescent="0.25">
      <c r="A466" t="b" cm="1">
        <f t="array" ref="A466">TEST_UDF($A$3)</f>
        <v>1</v>
      </c>
      <c r="B466" t="b" cm="1">
        <f t="array" ref="B466">TEST_UDF2($B$3)</f>
        <v>1</v>
      </c>
    </row>
    <row r="467" spans="1:2" x14ac:dyDescent="0.25">
      <c r="A467" t="b" cm="1">
        <f t="array" ref="A467">TEST_UDF($A$3)</f>
        <v>1</v>
      </c>
      <c r="B467" t="b" cm="1">
        <f t="array" ref="B467">TEST_UDF2($B$3)</f>
        <v>1</v>
      </c>
    </row>
    <row r="468" spans="1:2" x14ac:dyDescent="0.25">
      <c r="A468" t="b" cm="1">
        <f t="array" ref="A468">TEST_UDF($A$3)</f>
        <v>1</v>
      </c>
      <c r="B468" t="b" cm="1">
        <f t="array" ref="B468">TEST_UDF2($B$3)</f>
        <v>1</v>
      </c>
    </row>
    <row r="469" spans="1:2" x14ac:dyDescent="0.25">
      <c r="A469" t="b" cm="1">
        <f t="array" ref="A469">TEST_UDF($A$3)</f>
        <v>1</v>
      </c>
      <c r="B469" t="b" cm="1">
        <f t="array" ref="B469">TEST_UDF2($B$3)</f>
        <v>1</v>
      </c>
    </row>
    <row r="470" spans="1:2" x14ac:dyDescent="0.25">
      <c r="A470" t="b" cm="1">
        <f t="array" ref="A470">TEST_UDF($A$3)</f>
        <v>1</v>
      </c>
      <c r="B470" t="b" cm="1">
        <f t="array" ref="B470">TEST_UDF2($B$3)</f>
        <v>1</v>
      </c>
    </row>
    <row r="471" spans="1:2" x14ac:dyDescent="0.25">
      <c r="A471" t="b" cm="1">
        <f t="array" ref="A471">TEST_UDF($A$3)</f>
        <v>1</v>
      </c>
      <c r="B471" t="b" cm="1">
        <f t="array" ref="B471">TEST_UDF2($B$3)</f>
        <v>1</v>
      </c>
    </row>
    <row r="472" spans="1:2" x14ac:dyDescent="0.25">
      <c r="A472" t="b" cm="1">
        <f t="array" ref="A472">TEST_UDF($A$3)</f>
        <v>1</v>
      </c>
      <c r="B472" t="b" cm="1">
        <f t="array" ref="B472">TEST_UDF2($B$3)</f>
        <v>1</v>
      </c>
    </row>
    <row r="473" spans="1:2" x14ac:dyDescent="0.25">
      <c r="A473" t="b" cm="1">
        <f t="array" ref="A473">TEST_UDF($A$3)</f>
        <v>1</v>
      </c>
      <c r="B473" t="b" cm="1">
        <f t="array" ref="B473">TEST_UDF2($B$3)</f>
        <v>1</v>
      </c>
    </row>
    <row r="474" spans="1:2" x14ac:dyDescent="0.25">
      <c r="A474" t="b" cm="1">
        <f t="array" ref="A474">TEST_UDF($A$3)</f>
        <v>1</v>
      </c>
      <c r="B474" t="b" cm="1">
        <f t="array" ref="B474">TEST_UDF2($B$3)</f>
        <v>1</v>
      </c>
    </row>
    <row r="475" spans="1:2" x14ac:dyDescent="0.25">
      <c r="A475" t="b" cm="1">
        <f t="array" ref="A475">TEST_UDF($A$3)</f>
        <v>1</v>
      </c>
      <c r="B475" t="b" cm="1">
        <f t="array" ref="B475">TEST_UDF2($B$3)</f>
        <v>1</v>
      </c>
    </row>
    <row r="476" spans="1:2" x14ac:dyDescent="0.25">
      <c r="A476" t="b" cm="1">
        <f t="array" ref="A476">TEST_UDF($A$3)</f>
        <v>1</v>
      </c>
      <c r="B476" t="b" cm="1">
        <f t="array" ref="B476">TEST_UDF2($B$3)</f>
        <v>1</v>
      </c>
    </row>
    <row r="477" spans="1:2" x14ac:dyDescent="0.25">
      <c r="A477" t="b" cm="1">
        <f t="array" ref="A477">TEST_UDF($A$3)</f>
        <v>1</v>
      </c>
      <c r="B477" t="b" cm="1">
        <f t="array" ref="B477">TEST_UDF2($B$3)</f>
        <v>1</v>
      </c>
    </row>
    <row r="478" spans="1:2" x14ac:dyDescent="0.25">
      <c r="A478" t="b" cm="1">
        <f t="array" ref="A478">TEST_UDF($A$3)</f>
        <v>1</v>
      </c>
      <c r="B478" t="b" cm="1">
        <f t="array" ref="B478">TEST_UDF2($B$3)</f>
        <v>1</v>
      </c>
    </row>
    <row r="479" spans="1:2" x14ac:dyDescent="0.25">
      <c r="A479" t="b" cm="1">
        <f t="array" ref="A479">TEST_UDF($A$3)</f>
        <v>1</v>
      </c>
      <c r="B479" t="b" cm="1">
        <f t="array" ref="B479">TEST_UDF2($B$3)</f>
        <v>1</v>
      </c>
    </row>
    <row r="480" spans="1:2" x14ac:dyDescent="0.25">
      <c r="A480" t="b" cm="1">
        <f t="array" ref="A480">TEST_UDF($A$3)</f>
        <v>1</v>
      </c>
      <c r="B480" t="b" cm="1">
        <f t="array" ref="B480">TEST_UDF2($B$3)</f>
        <v>1</v>
      </c>
    </row>
    <row r="481" spans="1:2" x14ac:dyDescent="0.25">
      <c r="A481" t="b" cm="1">
        <f t="array" ref="A481">TEST_UDF($A$3)</f>
        <v>1</v>
      </c>
      <c r="B481" t="b" cm="1">
        <f t="array" ref="B481">TEST_UDF2($B$3)</f>
        <v>1</v>
      </c>
    </row>
    <row r="482" spans="1:2" x14ac:dyDescent="0.25">
      <c r="A482" t="b" cm="1">
        <f t="array" ref="A482">TEST_UDF($A$3)</f>
        <v>1</v>
      </c>
      <c r="B482" t="b" cm="1">
        <f t="array" ref="B482">TEST_UDF2($B$3)</f>
        <v>1</v>
      </c>
    </row>
    <row r="483" spans="1:2" x14ac:dyDescent="0.25">
      <c r="A483" t="b" cm="1">
        <f t="array" ref="A483">TEST_UDF($A$3)</f>
        <v>1</v>
      </c>
      <c r="B483" t="b" cm="1">
        <f t="array" ref="B483">TEST_UDF2($B$3)</f>
        <v>1</v>
      </c>
    </row>
    <row r="484" spans="1:2" x14ac:dyDescent="0.25">
      <c r="A484" t="b" cm="1">
        <f t="array" ref="A484">TEST_UDF($A$3)</f>
        <v>1</v>
      </c>
      <c r="B484" t="b" cm="1">
        <f t="array" ref="B484">TEST_UDF2($B$3)</f>
        <v>1</v>
      </c>
    </row>
    <row r="485" spans="1:2" x14ac:dyDescent="0.25">
      <c r="A485" t="b" cm="1">
        <f t="array" ref="A485">TEST_UDF($A$3)</f>
        <v>1</v>
      </c>
      <c r="B485" t="b" cm="1">
        <f t="array" ref="B485">TEST_UDF2($B$3)</f>
        <v>1</v>
      </c>
    </row>
    <row r="486" spans="1:2" x14ac:dyDescent="0.25">
      <c r="A486" t="b" cm="1">
        <f t="array" ref="A486">TEST_UDF($A$3)</f>
        <v>1</v>
      </c>
      <c r="B486" t="b" cm="1">
        <f t="array" ref="B486">TEST_UDF2($B$3)</f>
        <v>1</v>
      </c>
    </row>
    <row r="487" spans="1:2" x14ac:dyDescent="0.25">
      <c r="A487" t="b" cm="1">
        <f t="array" ref="A487">TEST_UDF($A$3)</f>
        <v>1</v>
      </c>
      <c r="B487" t="b" cm="1">
        <f t="array" ref="B487">TEST_UDF2($B$3)</f>
        <v>1</v>
      </c>
    </row>
    <row r="488" spans="1:2" x14ac:dyDescent="0.25">
      <c r="A488" t="b" cm="1">
        <f t="array" ref="A488">TEST_UDF($A$3)</f>
        <v>1</v>
      </c>
      <c r="B488" t="b" cm="1">
        <f t="array" ref="B488">TEST_UDF2($B$3)</f>
        <v>1</v>
      </c>
    </row>
    <row r="489" spans="1:2" x14ac:dyDescent="0.25">
      <c r="A489" t="b" cm="1">
        <f t="array" ref="A489">TEST_UDF($A$3)</f>
        <v>1</v>
      </c>
      <c r="B489" t="b" cm="1">
        <f t="array" ref="B489">TEST_UDF2($B$3)</f>
        <v>1</v>
      </c>
    </row>
    <row r="490" spans="1:2" x14ac:dyDescent="0.25">
      <c r="A490" t="b" cm="1">
        <f t="array" ref="A490">TEST_UDF($A$3)</f>
        <v>1</v>
      </c>
      <c r="B490" t="b" cm="1">
        <f t="array" ref="B490">TEST_UDF2($B$3)</f>
        <v>1</v>
      </c>
    </row>
    <row r="491" spans="1:2" x14ac:dyDescent="0.25">
      <c r="A491" t="b" cm="1">
        <f t="array" ref="A491">TEST_UDF($A$3)</f>
        <v>1</v>
      </c>
      <c r="B491" t="b" cm="1">
        <f t="array" ref="B491">TEST_UDF2($B$3)</f>
        <v>1</v>
      </c>
    </row>
    <row r="492" spans="1:2" x14ac:dyDescent="0.25">
      <c r="A492" t="b" cm="1">
        <f t="array" ref="A492">TEST_UDF($A$3)</f>
        <v>1</v>
      </c>
      <c r="B492" t="b" cm="1">
        <f t="array" ref="B492">TEST_UDF2($B$3)</f>
        <v>1</v>
      </c>
    </row>
    <row r="493" spans="1:2" x14ac:dyDescent="0.25">
      <c r="A493" t="b" cm="1">
        <f t="array" ref="A493">TEST_UDF($A$3)</f>
        <v>1</v>
      </c>
      <c r="B493" t="b" cm="1">
        <f t="array" ref="B493">TEST_UDF2($B$3)</f>
        <v>1</v>
      </c>
    </row>
    <row r="494" spans="1:2" x14ac:dyDescent="0.25">
      <c r="A494" t="b" cm="1">
        <f t="array" ref="A494">TEST_UDF($A$3)</f>
        <v>1</v>
      </c>
      <c r="B494" t="b" cm="1">
        <f t="array" ref="B494">TEST_UDF2($B$3)</f>
        <v>1</v>
      </c>
    </row>
    <row r="495" spans="1:2" x14ac:dyDescent="0.25">
      <c r="A495" t="b" cm="1">
        <f t="array" ref="A495">TEST_UDF($A$3)</f>
        <v>1</v>
      </c>
      <c r="B495" t="b" cm="1">
        <f t="array" ref="B495">TEST_UDF2($B$3)</f>
        <v>1</v>
      </c>
    </row>
    <row r="496" spans="1:2" x14ac:dyDescent="0.25">
      <c r="A496" t="b" cm="1">
        <f t="array" ref="A496">TEST_UDF($A$3)</f>
        <v>1</v>
      </c>
      <c r="B496" t="b" cm="1">
        <f t="array" ref="B496">TEST_UDF2($B$3)</f>
        <v>1</v>
      </c>
    </row>
    <row r="497" spans="1:2" x14ac:dyDescent="0.25">
      <c r="A497" t="b" cm="1">
        <f t="array" ref="A497">TEST_UDF($A$3)</f>
        <v>1</v>
      </c>
      <c r="B497" t="b" cm="1">
        <f t="array" ref="B497">TEST_UDF2($B$3)</f>
        <v>1</v>
      </c>
    </row>
    <row r="498" spans="1:2" x14ac:dyDescent="0.25">
      <c r="A498" t="b" cm="1">
        <f t="array" ref="A498">TEST_UDF($A$3)</f>
        <v>1</v>
      </c>
      <c r="B498" t="b" cm="1">
        <f t="array" ref="B498">TEST_UDF2($B$3)</f>
        <v>1</v>
      </c>
    </row>
    <row r="499" spans="1:2" x14ac:dyDescent="0.25">
      <c r="A499" t="b" cm="1">
        <f t="array" ref="A499">TEST_UDF($A$3)</f>
        <v>1</v>
      </c>
      <c r="B499" t="b" cm="1">
        <f t="array" ref="B499">TEST_UDF2($B$3)</f>
        <v>1</v>
      </c>
    </row>
    <row r="500" spans="1:2" x14ac:dyDescent="0.25">
      <c r="A500" t="b" cm="1">
        <f t="array" ref="A500">TEST_UDF($A$3)</f>
        <v>1</v>
      </c>
      <c r="B500" t="b" cm="1">
        <f t="array" ref="B500">TEST_UDF2($B$3)</f>
        <v>1</v>
      </c>
    </row>
    <row r="501" spans="1:2" x14ac:dyDescent="0.25">
      <c r="A501" t="b" cm="1">
        <f t="array" ref="A501">TEST_UDF($A$3)</f>
        <v>1</v>
      </c>
      <c r="B501" t="b" cm="1">
        <f t="array" ref="B501">TEST_UDF2($B$3)</f>
        <v>1</v>
      </c>
    </row>
    <row r="502" spans="1:2" x14ac:dyDescent="0.25">
      <c r="A502" t="b" cm="1">
        <f t="array" ref="A502">TEST_UDF($A$3)</f>
        <v>1</v>
      </c>
      <c r="B502" t="b" cm="1">
        <f t="array" ref="B502">TEST_UDF2($B$3)</f>
        <v>1</v>
      </c>
    </row>
    <row r="503" spans="1:2" x14ac:dyDescent="0.25">
      <c r="A503" t="b" cm="1">
        <f t="array" ref="A503">TEST_UDF($A$3)</f>
        <v>1</v>
      </c>
      <c r="B503" t="b" cm="1">
        <f t="array" ref="B503">TEST_UDF2($B$3)</f>
        <v>1</v>
      </c>
    </row>
    <row r="504" spans="1:2" x14ac:dyDescent="0.25">
      <c r="A504" t="b" cm="1">
        <f t="array" ref="A504">TEST_UDF($A$3)</f>
        <v>1</v>
      </c>
      <c r="B504" t="b" cm="1">
        <f t="array" ref="B504">TEST_UDF2($B$3)</f>
        <v>1</v>
      </c>
    </row>
    <row r="505" spans="1:2" x14ac:dyDescent="0.25">
      <c r="A505" t="b" cm="1">
        <f t="array" ref="A505">TEST_UDF($A$3)</f>
        <v>1</v>
      </c>
      <c r="B505" t="b" cm="1">
        <f t="array" ref="B505">TEST_UDF2($B$3)</f>
        <v>1</v>
      </c>
    </row>
    <row r="506" spans="1:2" x14ac:dyDescent="0.25">
      <c r="A506" t="b" cm="1">
        <f t="array" ref="A506">TEST_UDF($A$3)</f>
        <v>1</v>
      </c>
      <c r="B506" t="b" cm="1">
        <f t="array" ref="B506">TEST_UDF2($B$3)</f>
        <v>1</v>
      </c>
    </row>
    <row r="507" spans="1:2" x14ac:dyDescent="0.25">
      <c r="A507" t="b" cm="1">
        <f t="array" ref="A507">TEST_UDF($A$3)</f>
        <v>1</v>
      </c>
      <c r="B507" t="b" cm="1">
        <f t="array" ref="B507">TEST_UDF2($B$3)</f>
        <v>1</v>
      </c>
    </row>
    <row r="508" spans="1:2" x14ac:dyDescent="0.25">
      <c r="A508" t="b" cm="1">
        <f t="array" ref="A508">TEST_UDF($A$3)</f>
        <v>1</v>
      </c>
      <c r="B508" t="b" cm="1">
        <f t="array" ref="B508">TEST_UDF2($B$3)</f>
        <v>1</v>
      </c>
    </row>
    <row r="509" spans="1:2" x14ac:dyDescent="0.25">
      <c r="A509" t="b" cm="1">
        <f t="array" ref="A509">TEST_UDF($A$3)</f>
        <v>1</v>
      </c>
      <c r="B509" t="b" cm="1">
        <f t="array" ref="B509">TEST_UDF2($B$3)</f>
        <v>1</v>
      </c>
    </row>
    <row r="510" spans="1:2" x14ac:dyDescent="0.25">
      <c r="A510" t="b" cm="1">
        <f t="array" ref="A510">TEST_UDF($A$3)</f>
        <v>1</v>
      </c>
      <c r="B510" t="b" cm="1">
        <f t="array" ref="B510">TEST_UDF2($B$3)</f>
        <v>1</v>
      </c>
    </row>
    <row r="511" spans="1:2" x14ac:dyDescent="0.25">
      <c r="A511" t="b" cm="1">
        <f t="array" ref="A511">TEST_UDF($A$3)</f>
        <v>1</v>
      </c>
      <c r="B511" t="b" cm="1">
        <f t="array" ref="B511">TEST_UDF2($B$3)</f>
        <v>1</v>
      </c>
    </row>
    <row r="512" spans="1:2" x14ac:dyDescent="0.25">
      <c r="A512" t="b" cm="1">
        <f t="array" ref="A512">TEST_UDF($A$3)</f>
        <v>1</v>
      </c>
      <c r="B512" t="b" cm="1">
        <f t="array" ref="B512">TEST_UDF2($B$3)</f>
        <v>1</v>
      </c>
    </row>
    <row r="513" spans="1:2" x14ac:dyDescent="0.25">
      <c r="A513" t="b" cm="1">
        <f t="array" ref="A513">TEST_UDF($A$3)</f>
        <v>1</v>
      </c>
      <c r="B513" t="b" cm="1">
        <f t="array" ref="B513">TEST_UDF2($B$3)</f>
        <v>1</v>
      </c>
    </row>
    <row r="514" spans="1:2" x14ac:dyDescent="0.25">
      <c r="A514" t="b" cm="1">
        <f t="array" ref="A514">TEST_UDF($A$3)</f>
        <v>1</v>
      </c>
      <c r="B514" t="b" cm="1">
        <f t="array" ref="B514">TEST_UDF2($B$3)</f>
        <v>1</v>
      </c>
    </row>
    <row r="515" spans="1:2" x14ac:dyDescent="0.25">
      <c r="A515" t="b" cm="1">
        <f t="array" ref="A515">TEST_UDF($A$3)</f>
        <v>1</v>
      </c>
      <c r="B515" t="b" cm="1">
        <f t="array" ref="B515">TEST_UDF2($B$3)</f>
        <v>1</v>
      </c>
    </row>
    <row r="516" spans="1:2" x14ac:dyDescent="0.25">
      <c r="A516" t="b" cm="1">
        <f t="array" ref="A516">TEST_UDF($A$3)</f>
        <v>1</v>
      </c>
      <c r="B516" t="b" cm="1">
        <f t="array" ref="B516">TEST_UDF2($B$3)</f>
        <v>1</v>
      </c>
    </row>
    <row r="517" spans="1:2" x14ac:dyDescent="0.25">
      <c r="A517" t="b" cm="1">
        <f t="array" ref="A517">TEST_UDF($A$3)</f>
        <v>1</v>
      </c>
      <c r="B517" t="b" cm="1">
        <f t="array" ref="B517">TEST_UDF2($B$3)</f>
        <v>1</v>
      </c>
    </row>
    <row r="518" spans="1:2" x14ac:dyDescent="0.25">
      <c r="A518" t="b" cm="1">
        <f t="array" ref="A518">TEST_UDF($A$3)</f>
        <v>1</v>
      </c>
      <c r="B518" t="b" cm="1">
        <f t="array" ref="B518">TEST_UDF2($B$3)</f>
        <v>1</v>
      </c>
    </row>
    <row r="519" spans="1:2" x14ac:dyDescent="0.25">
      <c r="A519" t="b" cm="1">
        <f t="array" ref="A519">TEST_UDF($A$3)</f>
        <v>1</v>
      </c>
      <c r="B519" t="b" cm="1">
        <f t="array" ref="B519">TEST_UDF2($B$3)</f>
        <v>1</v>
      </c>
    </row>
    <row r="520" spans="1:2" x14ac:dyDescent="0.25">
      <c r="A520" t="b" cm="1">
        <f t="array" ref="A520">TEST_UDF($A$3)</f>
        <v>1</v>
      </c>
      <c r="B520" t="b" cm="1">
        <f t="array" ref="B520">TEST_UDF2($B$3)</f>
        <v>1</v>
      </c>
    </row>
    <row r="521" spans="1:2" x14ac:dyDescent="0.25">
      <c r="A521" t="b" cm="1">
        <f t="array" ref="A521">TEST_UDF($A$3)</f>
        <v>1</v>
      </c>
      <c r="B521" t="b" cm="1">
        <f t="array" ref="B521">TEST_UDF2($B$3)</f>
        <v>1</v>
      </c>
    </row>
    <row r="522" spans="1:2" x14ac:dyDescent="0.25">
      <c r="A522" t="b" cm="1">
        <f t="array" ref="A522">TEST_UDF($A$3)</f>
        <v>1</v>
      </c>
      <c r="B522" t="b" cm="1">
        <f t="array" ref="B522">TEST_UDF2($B$3)</f>
        <v>1</v>
      </c>
    </row>
    <row r="523" spans="1:2" x14ac:dyDescent="0.25">
      <c r="A523" t="b" cm="1">
        <f t="array" ref="A523">TEST_UDF($A$3)</f>
        <v>1</v>
      </c>
      <c r="B523" t="b" cm="1">
        <f t="array" ref="B523">TEST_UDF2($B$3)</f>
        <v>1</v>
      </c>
    </row>
    <row r="524" spans="1:2" x14ac:dyDescent="0.25">
      <c r="A524" t="b" cm="1">
        <f t="array" ref="A524">TEST_UDF($A$3)</f>
        <v>1</v>
      </c>
      <c r="B524" t="b" cm="1">
        <f t="array" ref="B524">TEST_UDF2($B$3)</f>
        <v>1</v>
      </c>
    </row>
    <row r="525" spans="1:2" x14ac:dyDescent="0.25">
      <c r="A525" t="b" cm="1">
        <f t="array" ref="A525">TEST_UDF($A$3)</f>
        <v>1</v>
      </c>
      <c r="B525" t="b" cm="1">
        <f t="array" ref="B525">TEST_UDF2($B$3)</f>
        <v>1</v>
      </c>
    </row>
    <row r="526" spans="1:2" x14ac:dyDescent="0.25">
      <c r="A526" t="b" cm="1">
        <f t="array" ref="A526">TEST_UDF($A$3)</f>
        <v>1</v>
      </c>
      <c r="B526" t="b" cm="1">
        <f t="array" ref="B526">TEST_UDF2($B$3)</f>
        <v>1</v>
      </c>
    </row>
    <row r="527" spans="1:2" x14ac:dyDescent="0.25">
      <c r="A527" t="b" cm="1">
        <f t="array" ref="A527">TEST_UDF($A$3)</f>
        <v>1</v>
      </c>
      <c r="B527" t="b" cm="1">
        <f t="array" ref="B527">TEST_UDF2($B$3)</f>
        <v>1</v>
      </c>
    </row>
    <row r="528" spans="1:2" x14ac:dyDescent="0.25">
      <c r="A528" t="b" cm="1">
        <f t="array" ref="A528">TEST_UDF($A$3)</f>
        <v>1</v>
      </c>
      <c r="B528" t="b" cm="1">
        <f t="array" ref="B528">TEST_UDF2($B$3)</f>
        <v>1</v>
      </c>
    </row>
    <row r="529" spans="1:2" x14ac:dyDescent="0.25">
      <c r="A529" t="b" cm="1">
        <f t="array" ref="A529">TEST_UDF($A$3)</f>
        <v>1</v>
      </c>
      <c r="B529" t="b" cm="1">
        <f t="array" ref="B529">TEST_UDF2($B$3)</f>
        <v>1</v>
      </c>
    </row>
    <row r="530" spans="1:2" x14ac:dyDescent="0.25">
      <c r="A530" t="b" cm="1">
        <f t="array" ref="A530">TEST_UDF($A$3)</f>
        <v>1</v>
      </c>
      <c r="B530" t="b" cm="1">
        <f t="array" ref="B530">TEST_UDF2($B$3)</f>
        <v>1</v>
      </c>
    </row>
    <row r="531" spans="1:2" x14ac:dyDescent="0.25">
      <c r="A531" t="b" cm="1">
        <f t="array" ref="A531">TEST_UDF($A$3)</f>
        <v>1</v>
      </c>
      <c r="B531" t="b" cm="1">
        <f t="array" ref="B531">TEST_UDF2($B$3)</f>
        <v>1</v>
      </c>
    </row>
    <row r="532" spans="1:2" x14ac:dyDescent="0.25">
      <c r="A532" t="b" cm="1">
        <f t="array" ref="A532">TEST_UDF($A$3)</f>
        <v>1</v>
      </c>
      <c r="B532" t="b" cm="1">
        <f t="array" ref="B532">TEST_UDF2($B$3)</f>
        <v>1</v>
      </c>
    </row>
    <row r="533" spans="1:2" x14ac:dyDescent="0.25">
      <c r="A533" t="b" cm="1">
        <f t="array" ref="A533">TEST_UDF($A$3)</f>
        <v>1</v>
      </c>
      <c r="B533" t="b" cm="1">
        <f t="array" ref="B533">TEST_UDF2($B$3)</f>
        <v>1</v>
      </c>
    </row>
    <row r="534" spans="1:2" x14ac:dyDescent="0.25">
      <c r="A534" t="b" cm="1">
        <f t="array" ref="A534">TEST_UDF($A$3)</f>
        <v>1</v>
      </c>
      <c r="B534" t="b" cm="1">
        <f t="array" ref="B534">TEST_UDF2($B$3)</f>
        <v>1</v>
      </c>
    </row>
    <row r="535" spans="1:2" x14ac:dyDescent="0.25">
      <c r="A535" t="b" cm="1">
        <f t="array" ref="A535">TEST_UDF($A$3)</f>
        <v>1</v>
      </c>
      <c r="B535" t="b" cm="1">
        <f t="array" ref="B535">TEST_UDF2($B$3)</f>
        <v>1</v>
      </c>
    </row>
    <row r="536" spans="1:2" x14ac:dyDescent="0.25">
      <c r="A536" t="b" cm="1">
        <f t="array" ref="A536">TEST_UDF($A$3)</f>
        <v>1</v>
      </c>
      <c r="B536" t="b" cm="1">
        <f t="array" ref="B536">TEST_UDF2($B$3)</f>
        <v>1</v>
      </c>
    </row>
    <row r="537" spans="1:2" x14ac:dyDescent="0.25">
      <c r="A537" t="b" cm="1">
        <f t="array" ref="A537">TEST_UDF($A$3)</f>
        <v>1</v>
      </c>
      <c r="B537" t="b" cm="1">
        <f t="array" ref="B537">TEST_UDF2($B$3)</f>
        <v>1</v>
      </c>
    </row>
    <row r="538" spans="1:2" x14ac:dyDescent="0.25">
      <c r="A538" t="b" cm="1">
        <f t="array" ref="A538">TEST_UDF($A$3)</f>
        <v>1</v>
      </c>
      <c r="B538" t="b" cm="1">
        <f t="array" ref="B538">TEST_UDF2($B$3)</f>
        <v>1</v>
      </c>
    </row>
    <row r="539" spans="1:2" x14ac:dyDescent="0.25">
      <c r="A539" t="b" cm="1">
        <f t="array" ref="A539">TEST_UDF($A$3)</f>
        <v>1</v>
      </c>
      <c r="B539" t="b" cm="1">
        <f t="array" ref="B539">TEST_UDF2($B$3)</f>
        <v>1</v>
      </c>
    </row>
    <row r="540" spans="1:2" x14ac:dyDescent="0.25">
      <c r="A540" t="b" cm="1">
        <f t="array" ref="A540">TEST_UDF($A$3)</f>
        <v>1</v>
      </c>
      <c r="B540" t="b" cm="1">
        <f t="array" ref="B540">TEST_UDF2($B$3)</f>
        <v>1</v>
      </c>
    </row>
    <row r="541" spans="1:2" x14ac:dyDescent="0.25">
      <c r="A541" t="b" cm="1">
        <f t="array" ref="A541">TEST_UDF($A$3)</f>
        <v>1</v>
      </c>
      <c r="B541" t="b" cm="1">
        <f t="array" ref="B541">TEST_UDF2($B$3)</f>
        <v>1</v>
      </c>
    </row>
    <row r="542" spans="1:2" x14ac:dyDescent="0.25">
      <c r="A542" t="b" cm="1">
        <f t="array" ref="A542">TEST_UDF($A$3)</f>
        <v>1</v>
      </c>
      <c r="B542" t="b" cm="1">
        <f t="array" ref="B542">TEST_UDF2($B$3)</f>
        <v>1</v>
      </c>
    </row>
    <row r="543" spans="1:2" x14ac:dyDescent="0.25">
      <c r="A543" t="b" cm="1">
        <f t="array" ref="A543">TEST_UDF($A$3)</f>
        <v>1</v>
      </c>
      <c r="B543" t="b" cm="1">
        <f t="array" ref="B543">TEST_UDF2($B$3)</f>
        <v>1</v>
      </c>
    </row>
    <row r="544" spans="1:2" x14ac:dyDescent="0.25">
      <c r="A544" t="b" cm="1">
        <f t="array" ref="A544">TEST_UDF($A$3)</f>
        <v>1</v>
      </c>
      <c r="B544" t="b" cm="1">
        <f t="array" ref="B544">TEST_UDF2($B$3)</f>
        <v>1</v>
      </c>
    </row>
    <row r="545" spans="1:2" x14ac:dyDescent="0.25">
      <c r="A545" t="b" cm="1">
        <f t="array" ref="A545">TEST_UDF($A$3)</f>
        <v>1</v>
      </c>
      <c r="B545" t="b" cm="1">
        <f t="array" ref="B545">TEST_UDF2($B$3)</f>
        <v>1</v>
      </c>
    </row>
    <row r="546" spans="1:2" x14ac:dyDescent="0.25">
      <c r="A546" t="b" cm="1">
        <f t="array" ref="A546">TEST_UDF($A$3)</f>
        <v>1</v>
      </c>
      <c r="B546" t="b" cm="1">
        <f t="array" ref="B546">TEST_UDF2($B$3)</f>
        <v>1</v>
      </c>
    </row>
    <row r="547" spans="1:2" x14ac:dyDescent="0.25">
      <c r="A547" t="b" cm="1">
        <f t="array" ref="A547">TEST_UDF($A$3)</f>
        <v>1</v>
      </c>
      <c r="B547" t="b" cm="1">
        <f t="array" ref="B547">TEST_UDF2($B$3)</f>
        <v>1</v>
      </c>
    </row>
    <row r="548" spans="1:2" x14ac:dyDescent="0.25">
      <c r="A548" t="b" cm="1">
        <f t="array" ref="A548">TEST_UDF($A$3)</f>
        <v>1</v>
      </c>
      <c r="B548" t="b" cm="1">
        <f t="array" ref="B548">TEST_UDF2($B$3)</f>
        <v>1</v>
      </c>
    </row>
    <row r="549" spans="1:2" x14ac:dyDescent="0.25">
      <c r="A549" t="b" cm="1">
        <f t="array" ref="A549">TEST_UDF($A$3)</f>
        <v>1</v>
      </c>
      <c r="B549" t="b" cm="1">
        <f t="array" ref="B549">TEST_UDF2($B$3)</f>
        <v>1</v>
      </c>
    </row>
    <row r="550" spans="1:2" x14ac:dyDescent="0.25">
      <c r="A550" t="b" cm="1">
        <f t="array" ref="A550">TEST_UDF($A$3)</f>
        <v>1</v>
      </c>
      <c r="B550" t="b" cm="1">
        <f t="array" ref="B550">TEST_UDF2($B$3)</f>
        <v>1</v>
      </c>
    </row>
    <row r="551" spans="1:2" x14ac:dyDescent="0.25">
      <c r="A551" t="b" cm="1">
        <f t="array" ref="A551">TEST_UDF($A$3)</f>
        <v>1</v>
      </c>
      <c r="B551" t="b" cm="1">
        <f t="array" ref="B551">TEST_UDF2($B$3)</f>
        <v>1</v>
      </c>
    </row>
    <row r="552" spans="1:2" x14ac:dyDescent="0.25">
      <c r="A552" t="b" cm="1">
        <f t="array" ref="A552">TEST_UDF($A$3)</f>
        <v>1</v>
      </c>
      <c r="B552" t="b" cm="1">
        <f t="array" ref="B552">TEST_UDF2($B$3)</f>
        <v>1</v>
      </c>
    </row>
    <row r="553" spans="1:2" x14ac:dyDescent="0.25">
      <c r="A553" t="b" cm="1">
        <f t="array" ref="A553">TEST_UDF($A$3)</f>
        <v>1</v>
      </c>
      <c r="B553" t="b" cm="1">
        <f t="array" ref="B553">TEST_UDF2($B$3)</f>
        <v>1</v>
      </c>
    </row>
    <row r="554" spans="1:2" x14ac:dyDescent="0.25">
      <c r="A554" t="b" cm="1">
        <f t="array" ref="A554">TEST_UDF($A$3)</f>
        <v>1</v>
      </c>
      <c r="B554" t="b" cm="1">
        <f t="array" ref="B554">TEST_UDF2($B$3)</f>
        <v>1</v>
      </c>
    </row>
    <row r="555" spans="1:2" x14ac:dyDescent="0.25">
      <c r="A555" t="b" cm="1">
        <f t="array" ref="A555">TEST_UDF($A$3)</f>
        <v>1</v>
      </c>
      <c r="B555" t="b" cm="1">
        <f t="array" ref="B555">TEST_UDF2($B$3)</f>
        <v>1</v>
      </c>
    </row>
    <row r="556" spans="1:2" x14ac:dyDescent="0.25">
      <c r="A556" t="b" cm="1">
        <f t="array" ref="A556">TEST_UDF($A$3)</f>
        <v>1</v>
      </c>
      <c r="B556" t="b" cm="1">
        <f t="array" ref="B556">TEST_UDF2($B$3)</f>
        <v>1</v>
      </c>
    </row>
    <row r="557" spans="1:2" x14ac:dyDescent="0.25">
      <c r="A557" t="b" cm="1">
        <f t="array" ref="A557">TEST_UDF($A$3)</f>
        <v>1</v>
      </c>
      <c r="B557" t="b" cm="1">
        <f t="array" ref="B557">TEST_UDF2($B$3)</f>
        <v>1</v>
      </c>
    </row>
    <row r="558" spans="1:2" x14ac:dyDescent="0.25">
      <c r="A558" t="b" cm="1">
        <f t="array" ref="A558">TEST_UDF($A$3)</f>
        <v>1</v>
      </c>
      <c r="B558" t="b" cm="1">
        <f t="array" ref="B558">TEST_UDF2($B$3)</f>
        <v>1</v>
      </c>
    </row>
    <row r="559" spans="1:2" x14ac:dyDescent="0.25">
      <c r="A559" t="b" cm="1">
        <f t="array" ref="A559">TEST_UDF($A$3)</f>
        <v>1</v>
      </c>
      <c r="B559" t="b" cm="1">
        <f t="array" ref="B559">TEST_UDF2($B$3)</f>
        <v>1</v>
      </c>
    </row>
    <row r="560" spans="1:2" x14ac:dyDescent="0.25">
      <c r="A560" t="b" cm="1">
        <f t="array" ref="A560">TEST_UDF($A$3)</f>
        <v>1</v>
      </c>
      <c r="B560" t="b" cm="1">
        <f t="array" ref="B560">TEST_UDF2($B$3)</f>
        <v>1</v>
      </c>
    </row>
    <row r="561" spans="1:2" x14ac:dyDescent="0.25">
      <c r="A561" t="b" cm="1">
        <f t="array" ref="A561">TEST_UDF($A$3)</f>
        <v>1</v>
      </c>
      <c r="B561" t="b" cm="1">
        <f t="array" ref="B561">TEST_UDF2($B$3)</f>
        <v>1</v>
      </c>
    </row>
    <row r="562" spans="1:2" x14ac:dyDescent="0.25">
      <c r="A562" t="b" cm="1">
        <f t="array" ref="A562">TEST_UDF($A$3)</f>
        <v>1</v>
      </c>
      <c r="B562" t="b" cm="1">
        <f t="array" ref="B562">TEST_UDF2($B$3)</f>
        <v>1</v>
      </c>
    </row>
    <row r="563" spans="1:2" x14ac:dyDescent="0.25">
      <c r="A563" t="b" cm="1">
        <f t="array" ref="A563">TEST_UDF($A$3)</f>
        <v>1</v>
      </c>
      <c r="B563" t="b" cm="1">
        <f t="array" ref="B563">TEST_UDF2($B$3)</f>
        <v>1</v>
      </c>
    </row>
    <row r="564" spans="1:2" x14ac:dyDescent="0.25">
      <c r="A564" t="b" cm="1">
        <f t="array" ref="A564">TEST_UDF($A$3)</f>
        <v>1</v>
      </c>
      <c r="B564" t="b" cm="1">
        <f t="array" ref="B564">TEST_UDF2($B$3)</f>
        <v>1</v>
      </c>
    </row>
    <row r="565" spans="1:2" x14ac:dyDescent="0.25">
      <c r="A565" t="b" cm="1">
        <f t="array" ref="A565">TEST_UDF($A$3)</f>
        <v>1</v>
      </c>
      <c r="B565" t="b" cm="1">
        <f t="array" ref="B565">TEST_UDF2($B$3)</f>
        <v>1</v>
      </c>
    </row>
    <row r="566" spans="1:2" x14ac:dyDescent="0.25">
      <c r="A566" t="b" cm="1">
        <f t="array" ref="A566">TEST_UDF($A$3)</f>
        <v>1</v>
      </c>
      <c r="B566" t="b" cm="1">
        <f t="array" ref="B566">TEST_UDF2($B$3)</f>
        <v>1</v>
      </c>
    </row>
    <row r="567" spans="1:2" x14ac:dyDescent="0.25">
      <c r="A567" t="b" cm="1">
        <f t="array" ref="A567">TEST_UDF($A$3)</f>
        <v>1</v>
      </c>
      <c r="B567" t="b" cm="1">
        <f t="array" ref="B567">TEST_UDF2($B$3)</f>
        <v>1</v>
      </c>
    </row>
    <row r="568" spans="1:2" x14ac:dyDescent="0.25">
      <c r="A568" t="b" cm="1">
        <f t="array" ref="A568">TEST_UDF($A$3)</f>
        <v>1</v>
      </c>
      <c r="B568" t="b" cm="1">
        <f t="array" ref="B568">TEST_UDF2($B$3)</f>
        <v>1</v>
      </c>
    </row>
    <row r="569" spans="1:2" x14ac:dyDescent="0.25">
      <c r="A569" t="b" cm="1">
        <f t="array" ref="A569">TEST_UDF($A$3)</f>
        <v>1</v>
      </c>
      <c r="B569" t="b" cm="1">
        <f t="array" ref="B569">TEST_UDF2($B$3)</f>
        <v>1</v>
      </c>
    </row>
    <row r="570" spans="1:2" x14ac:dyDescent="0.25">
      <c r="A570" t="b" cm="1">
        <f t="array" ref="A570">TEST_UDF($A$3)</f>
        <v>1</v>
      </c>
      <c r="B570" t="b" cm="1">
        <f t="array" ref="B570">TEST_UDF2($B$3)</f>
        <v>1</v>
      </c>
    </row>
    <row r="571" spans="1:2" x14ac:dyDescent="0.25">
      <c r="A571" t="b" cm="1">
        <f t="array" ref="A571">TEST_UDF($A$3)</f>
        <v>1</v>
      </c>
      <c r="B571" t="b" cm="1">
        <f t="array" ref="B571">TEST_UDF2($B$3)</f>
        <v>1</v>
      </c>
    </row>
    <row r="572" spans="1:2" x14ac:dyDescent="0.25">
      <c r="A572" t="b" cm="1">
        <f t="array" ref="A572">TEST_UDF($A$3)</f>
        <v>1</v>
      </c>
      <c r="B572" t="b" cm="1">
        <f t="array" ref="B572">TEST_UDF2($B$3)</f>
        <v>1</v>
      </c>
    </row>
    <row r="573" spans="1:2" x14ac:dyDescent="0.25">
      <c r="A573" t="b" cm="1">
        <f t="array" ref="A573">TEST_UDF($A$3)</f>
        <v>1</v>
      </c>
      <c r="B573" t="b" cm="1">
        <f t="array" ref="B573">TEST_UDF2($B$3)</f>
        <v>1</v>
      </c>
    </row>
    <row r="574" spans="1:2" x14ac:dyDescent="0.25">
      <c r="A574" t="b" cm="1">
        <f t="array" ref="A574">TEST_UDF($A$3)</f>
        <v>1</v>
      </c>
      <c r="B574" t="b" cm="1">
        <f t="array" ref="B574">TEST_UDF2($B$3)</f>
        <v>1</v>
      </c>
    </row>
    <row r="575" spans="1:2" x14ac:dyDescent="0.25">
      <c r="A575" t="b" cm="1">
        <f t="array" ref="A575">TEST_UDF($A$3)</f>
        <v>1</v>
      </c>
      <c r="B575" t="b" cm="1">
        <f t="array" ref="B575">TEST_UDF2($B$3)</f>
        <v>1</v>
      </c>
    </row>
    <row r="576" spans="1:2" x14ac:dyDescent="0.25">
      <c r="A576" t="b" cm="1">
        <f t="array" ref="A576">TEST_UDF($A$3)</f>
        <v>1</v>
      </c>
      <c r="B576" t="b" cm="1">
        <f t="array" ref="B576">TEST_UDF2($B$3)</f>
        <v>1</v>
      </c>
    </row>
    <row r="577" spans="1:2" x14ac:dyDescent="0.25">
      <c r="A577" t="b" cm="1">
        <f t="array" ref="A577">TEST_UDF($A$3)</f>
        <v>1</v>
      </c>
      <c r="B577" t="b" cm="1">
        <f t="array" ref="B577">TEST_UDF2($B$3)</f>
        <v>1</v>
      </c>
    </row>
    <row r="578" spans="1:2" x14ac:dyDescent="0.25">
      <c r="A578" t="b" cm="1">
        <f t="array" ref="A578">TEST_UDF($A$3)</f>
        <v>1</v>
      </c>
      <c r="B578" t="b" cm="1">
        <f t="array" ref="B578">TEST_UDF2($B$3)</f>
        <v>1</v>
      </c>
    </row>
    <row r="579" spans="1:2" x14ac:dyDescent="0.25">
      <c r="A579" t="b" cm="1">
        <f t="array" ref="A579">TEST_UDF($A$3)</f>
        <v>1</v>
      </c>
      <c r="B579" t="b" cm="1">
        <f t="array" ref="B579">TEST_UDF2($B$3)</f>
        <v>1</v>
      </c>
    </row>
    <row r="580" spans="1:2" x14ac:dyDescent="0.25">
      <c r="A580" t="b" cm="1">
        <f t="array" ref="A580">TEST_UDF($A$3)</f>
        <v>1</v>
      </c>
      <c r="B580" t="b" cm="1">
        <f t="array" ref="B580">TEST_UDF2($B$3)</f>
        <v>1</v>
      </c>
    </row>
    <row r="581" spans="1:2" x14ac:dyDescent="0.25">
      <c r="A581" t="b" cm="1">
        <f t="array" ref="A581">TEST_UDF($A$3)</f>
        <v>1</v>
      </c>
      <c r="B581" t="b" cm="1">
        <f t="array" ref="B581">TEST_UDF2($B$3)</f>
        <v>1</v>
      </c>
    </row>
    <row r="582" spans="1:2" x14ac:dyDescent="0.25">
      <c r="A582" t="b" cm="1">
        <f t="array" ref="A582">TEST_UDF($A$3)</f>
        <v>1</v>
      </c>
      <c r="B582" t="b" cm="1">
        <f t="array" ref="B582">TEST_UDF2($B$3)</f>
        <v>1</v>
      </c>
    </row>
    <row r="583" spans="1:2" x14ac:dyDescent="0.25">
      <c r="A583" t="b" cm="1">
        <f t="array" ref="A583">TEST_UDF($A$3)</f>
        <v>1</v>
      </c>
      <c r="B583" t="b" cm="1">
        <f t="array" ref="B583">TEST_UDF2($B$3)</f>
        <v>1</v>
      </c>
    </row>
    <row r="584" spans="1:2" x14ac:dyDescent="0.25">
      <c r="A584" t="b" cm="1">
        <f t="array" ref="A584">TEST_UDF($A$3)</f>
        <v>1</v>
      </c>
      <c r="B584" t="b" cm="1">
        <f t="array" ref="B584">TEST_UDF2($B$3)</f>
        <v>1</v>
      </c>
    </row>
    <row r="585" spans="1:2" x14ac:dyDescent="0.25">
      <c r="A585" t="b" cm="1">
        <f t="array" ref="A585">TEST_UDF($A$3)</f>
        <v>1</v>
      </c>
      <c r="B585" t="b" cm="1">
        <f t="array" ref="B585">TEST_UDF2($B$3)</f>
        <v>1</v>
      </c>
    </row>
    <row r="586" spans="1:2" x14ac:dyDescent="0.25">
      <c r="A586" t="b" cm="1">
        <f t="array" ref="A586">TEST_UDF($A$3)</f>
        <v>1</v>
      </c>
      <c r="B586" t="b" cm="1">
        <f t="array" ref="B586">TEST_UDF2($B$3)</f>
        <v>1</v>
      </c>
    </row>
    <row r="587" spans="1:2" x14ac:dyDescent="0.25">
      <c r="A587" t="b" cm="1">
        <f t="array" ref="A587">TEST_UDF($A$3)</f>
        <v>1</v>
      </c>
      <c r="B587" t="b" cm="1">
        <f t="array" ref="B587">TEST_UDF2($B$3)</f>
        <v>1</v>
      </c>
    </row>
    <row r="588" spans="1:2" x14ac:dyDescent="0.25">
      <c r="A588" t="b" cm="1">
        <f t="array" ref="A588">TEST_UDF($A$3)</f>
        <v>1</v>
      </c>
      <c r="B588" t="b" cm="1">
        <f t="array" ref="B588">TEST_UDF2($B$3)</f>
        <v>1</v>
      </c>
    </row>
    <row r="589" spans="1:2" x14ac:dyDescent="0.25">
      <c r="A589" t="b" cm="1">
        <f t="array" ref="A589">TEST_UDF($A$3)</f>
        <v>1</v>
      </c>
      <c r="B589" t="b" cm="1">
        <f t="array" ref="B589">TEST_UDF2($B$3)</f>
        <v>1</v>
      </c>
    </row>
    <row r="590" spans="1:2" x14ac:dyDescent="0.25">
      <c r="A590" t="b" cm="1">
        <f t="array" ref="A590">TEST_UDF($A$3)</f>
        <v>1</v>
      </c>
      <c r="B590" t="b" cm="1">
        <f t="array" ref="B590">TEST_UDF2($B$3)</f>
        <v>1</v>
      </c>
    </row>
    <row r="591" spans="1:2" x14ac:dyDescent="0.25">
      <c r="A591" t="b" cm="1">
        <f t="array" ref="A591">TEST_UDF($A$3)</f>
        <v>1</v>
      </c>
      <c r="B591" t="b" cm="1">
        <f t="array" ref="B591">TEST_UDF2($B$3)</f>
        <v>1</v>
      </c>
    </row>
    <row r="592" spans="1:2" x14ac:dyDescent="0.25">
      <c r="A592" t="b" cm="1">
        <f t="array" ref="A592">TEST_UDF($A$3)</f>
        <v>1</v>
      </c>
      <c r="B592" t="b" cm="1">
        <f t="array" ref="B592">TEST_UDF2($B$3)</f>
        <v>1</v>
      </c>
    </row>
    <row r="593" spans="1:2" x14ac:dyDescent="0.25">
      <c r="A593" t="b" cm="1">
        <f t="array" ref="A593">TEST_UDF($A$3)</f>
        <v>1</v>
      </c>
      <c r="B593" t="b" cm="1">
        <f t="array" ref="B593">TEST_UDF2($B$3)</f>
        <v>1</v>
      </c>
    </row>
    <row r="594" spans="1:2" x14ac:dyDescent="0.25">
      <c r="A594" t="b" cm="1">
        <f t="array" ref="A594">TEST_UDF($A$3)</f>
        <v>1</v>
      </c>
      <c r="B594" t="b" cm="1">
        <f t="array" ref="B594">TEST_UDF2($B$3)</f>
        <v>1</v>
      </c>
    </row>
    <row r="595" spans="1:2" x14ac:dyDescent="0.25">
      <c r="A595" t="b" cm="1">
        <f t="array" ref="A595">TEST_UDF($A$3)</f>
        <v>1</v>
      </c>
      <c r="B595" t="b" cm="1">
        <f t="array" ref="B595">TEST_UDF2($B$3)</f>
        <v>1</v>
      </c>
    </row>
    <row r="596" spans="1:2" x14ac:dyDescent="0.25">
      <c r="A596" t="b" cm="1">
        <f t="array" ref="A596">TEST_UDF($A$3)</f>
        <v>1</v>
      </c>
      <c r="B596" t="b" cm="1">
        <f t="array" ref="B596">TEST_UDF2($B$3)</f>
        <v>1</v>
      </c>
    </row>
    <row r="597" spans="1:2" x14ac:dyDescent="0.25">
      <c r="A597" t="b" cm="1">
        <f t="array" ref="A597">TEST_UDF($A$3)</f>
        <v>1</v>
      </c>
      <c r="B597" t="b" cm="1">
        <f t="array" ref="B597">TEST_UDF2($B$3)</f>
        <v>1</v>
      </c>
    </row>
    <row r="598" spans="1:2" x14ac:dyDescent="0.25">
      <c r="A598" t="b" cm="1">
        <f t="array" ref="A598">TEST_UDF($A$3)</f>
        <v>1</v>
      </c>
      <c r="B598" t="b" cm="1">
        <f t="array" ref="B598">TEST_UDF2($B$3)</f>
        <v>1</v>
      </c>
    </row>
    <row r="599" spans="1:2" x14ac:dyDescent="0.25">
      <c r="A599" t="b" cm="1">
        <f t="array" ref="A599">TEST_UDF($A$3)</f>
        <v>1</v>
      </c>
      <c r="B599" t="b" cm="1">
        <f t="array" ref="B599">TEST_UDF2($B$3)</f>
        <v>1</v>
      </c>
    </row>
    <row r="600" spans="1:2" x14ac:dyDescent="0.25">
      <c r="A600" t="b" cm="1">
        <f t="array" ref="A600">TEST_UDF($A$3)</f>
        <v>1</v>
      </c>
      <c r="B600" t="b" cm="1">
        <f t="array" ref="B600">TEST_UDF2($B$3)</f>
        <v>1</v>
      </c>
    </row>
    <row r="601" spans="1:2" x14ac:dyDescent="0.25">
      <c r="A601" t="b" cm="1">
        <f t="array" ref="A601">TEST_UDF($A$3)</f>
        <v>1</v>
      </c>
      <c r="B601" t="b" cm="1">
        <f t="array" ref="B601">TEST_UDF2($B$3)</f>
        <v>1</v>
      </c>
    </row>
    <row r="602" spans="1:2" x14ac:dyDescent="0.25">
      <c r="A602" t="b" cm="1">
        <f t="array" ref="A602">TEST_UDF($A$3)</f>
        <v>1</v>
      </c>
      <c r="B602" t="b" cm="1">
        <f t="array" ref="B602">TEST_UDF2($B$3)</f>
        <v>1</v>
      </c>
    </row>
    <row r="603" spans="1:2" x14ac:dyDescent="0.25">
      <c r="A603" t="b" cm="1">
        <f t="array" ref="A603">TEST_UDF($A$3)</f>
        <v>1</v>
      </c>
      <c r="B603" t="b" cm="1">
        <f t="array" ref="B603">TEST_UDF2($B$3)</f>
        <v>1</v>
      </c>
    </row>
    <row r="604" spans="1:2" x14ac:dyDescent="0.25">
      <c r="A604" t="b" cm="1">
        <f t="array" ref="A604">TEST_UDF($A$3)</f>
        <v>1</v>
      </c>
      <c r="B604" t="b" cm="1">
        <f t="array" ref="B604">TEST_UDF2($B$3)</f>
        <v>1</v>
      </c>
    </row>
    <row r="605" spans="1:2" x14ac:dyDescent="0.25">
      <c r="A605" t="b" cm="1">
        <f t="array" ref="A605">TEST_UDF($A$3)</f>
        <v>1</v>
      </c>
      <c r="B605" t="b" cm="1">
        <f t="array" ref="B605">TEST_UDF2($B$3)</f>
        <v>1</v>
      </c>
    </row>
    <row r="606" spans="1:2" x14ac:dyDescent="0.25">
      <c r="A606" t="b" cm="1">
        <f t="array" ref="A606">TEST_UDF($A$3)</f>
        <v>1</v>
      </c>
      <c r="B606" t="b" cm="1">
        <f t="array" ref="B606">TEST_UDF2($B$3)</f>
        <v>1</v>
      </c>
    </row>
    <row r="607" spans="1:2" x14ac:dyDescent="0.25">
      <c r="A607" t="b" cm="1">
        <f t="array" ref="A607">TEST_UDF($A$3)</f>
        <v>1</v>
      </c>
      <c r="B607" t="b" cm="1">
        <f t="array" ref="B607">TEST_UDF2($B$3)</f>
        <v>1</v>
      </c>
    </row>
    <row r="608" spans="1:2" x14ac:dyDescent="0.25">
      <c r="A608" t="b" cm="1">
        <f t="array" ref="A608">TEST_UDF($A$3)</f>
        <v>1</v>
      </c>
      <c r="B608" t="b" cm="1">
        <f t="array" ref="B608">TEST_UDF2($B$3)</f>
        <v>1</v>
      </c>
    </row>
    <row r="609" spans="1:2" x14ac:dyDescent="0.25">
      <c r="A609" t="b" cm="1">
        <f t="array" ref="A609">TEST_UDF($A$3)</f>
        <v>1</v>
      </c>
      <c r="B609" t="b" cm="1">
        <f t="array" ref="B609">TEST_UDF2($B$3)</f>
        <v>1</v>
      </c>
    </row>
    <row r="610" spans="1:2" x14ac:dyDescent="0.25">
      <c r="A610" t="b" cm="1">
        <f t="array" ref="A610">TEST_UDF($A$3)</f>
        <v>1</v>
      </c>
      <c r="B610" t="b" cm="1">
        <f t="array" ref="B610">TEST_UDF2($B$3)</f>
        <v>1</v>
      </c>
    </row>
    <row r="611" spans="1:2" x14ac:dyDescent="0.25">
      <c r="A611" t="b" cm="1">
        <f t="array" ref="A611">TEST_UDF($A$3)</f>
        <v>1</v>
      </c>
      <c r="B611" t="b" cm="1">
        <f t="array" ref="B611">TEST_UDF2($B$3)</f>
        <v>1</v>
      </c>
    </row>
    <row r="612" spans="1:2" x14ac:dyDescent="0.25">
      <c r="A612" t="b" cm="1">
        <f t="array" ref="A612">TEST_UDF($A$3)</f>
        <v>1</v>
      </c>
      <c r="B612" t="b" cm="1">
        <f t="array" ref="B612">TEST_UDF2($B$3)</f>
        <v>1</v>
      </c>
    </row>
    <row r="613" spans="1:2" x14ac:dyDescent="0.25">
      <c r="A613" t="b" cm="1">
        <f t="array" ref="A613">TEST_UDF($A$3)</f>
        <v>1</v>
      </c>
      <c r="B613" t="b" cm="1">
        <f t="array" ref="B613">TEST_UDF2($B$3)</f>
        <v>1</v>
      </c>
    </row>
    <row r="614" spans="1:2" x14ac:dyDescent="0.25">
      <c r="A614" t="b" cm="1">
        <f t="array" ref="A614">TEST_UDF($A$3)</f>
        <v>1</v>
      </c>
      <c r="B614" t="b" cm="1">
        <f t="array" ref="B614">TEST_UDF2($B$3)</f>
        <v>1</v>
      </c>
    </row>
    <row r="615" spans="1:2" x14ac:dyDescent="0.25">
      <c r="A615" t="b" cm="1">
        <f t="array" ref="A615">TEST_UDF($A$3)</f>
        <v>1</v>
      </c>
      <c r="B615" t="b" cm="1">
        <f t="array" ref="B615">TEST_UDF2($B$3)</f>
        <v>1</v>
      </c>
    </row>
    <row r="616" spans="1:2" x14ac:dyDescent="0.25">
      <c r="A616" t="b" cm="1">
        <f t="array" ref="A616">TEST_UDF($A$3)</f>
        <v>1</v>
      </c>
      <c r="B616" t="b" cm="1">
        <f t="array" ref="B616">TEST_UDF2($B$3)</f>
        <v>1</v>
      </c>
    </row>
    <row r="617" spans="1:2" x14ac:dyDescent="0.25">
      <c r="A617" t="b" cm="1">
        <f t="array" ref="A617">TEST_UDF($A$3)</f>
        <v>1</v>
      </c>
      <c r="B617" t="b" cm="1">
        <f t="array" ref="B617">TEST_UDF2($B$3)</f>
        <v>1</v>
      </c>
    </row>
    <row r="618" spans="1:2" x14ac:dyDescent="0.25">
      <c r="A618" t="b" cm="1">
        <f t="array" ref="A618">TEST_UDF($A$3)</f>
        <v>1</v>
      </c>
      <c r="B618" t="b" cm="1">
        <f t="array" ref="B618">TEST_UDF2($B$3)</f>
        <v>1</v>
      </c>
    </row>
    <row r="619" spans="1:2" x14ac:dyDescent="0.25">
      <c r="A619" t="b" cm="1">
        <f t="array" ref="A619">TEST_UDF($A$3)</f>
        <v>1</v>
      </c>
      <c r="B619" t="b" cm="1">
        <f t="array" ref="B619">TEST_UDF2($B$3)</f>
        <v>1</v>
      </c>
    </row>
    <row r="620" spans="1:2" x14ac:dyDescent="0.25">
      <c r="A620" t="b" cm="1">
        <f t="array" ref="A620">TEST_UDF($A$3)</f>
        <v>1</v>
      </c>
      <c r="B620" t="b" cm="1">
        <f t="array" ref="B620">TEST_UDF2($B$3)</f>
        <v>1</v>
      </c>
    </row>
    <row r="621" spans="1:2" x14ac:dyDescent="0.25">
      <c r="A621" t="b" cm="1">
        <f t="array" ref="A621">TEST_UDF($A$3)</f>
        <v>1</v>
      </c>
      <c r="B621" t="b" cm="1">
        <f t="array" ref="B621">TEST_UDF2($B$3)</f>
        <v>1</v>
      </c>
    </row>
    <row r="622" spans="1:2" x14ac:dyDescent="0.25">
      <c r="A622" t="b" cm="1">
        <f t="array" ref="A622">TEST_UDF($A$3)</f>
        <v>1</v>
      </c>
      <c r="B622" t="b" cm="1">
        <f t="array" ref="B622">TEST_UDF2($B$3)</f>
        <v>1</v>
      </c>
    </row>
    <row r="623" spans="1:2" x14ac:dyDescent="0.25">
      <c r="A623" t="b" cm="1">
        <f t="array" ref="A623">TEST_UDF($A$3)</f>
        <v>1</v>
      </c>
      <c r="B623" t="b" cm="1">
        <f t="array" ref="B623">TEST_UDF2($B$3)</f>
        <v>1</v>
      </c>
    </row>
    <row r="624" spans="1:2" x14ac:dyDescent="0.25">
      <c r="A624" t="b" cm="1">
        <f t="array" ref="A624">TEST_UDF($A$3)</f>
        <v>1</v>
      </c>
      <c r="B624" t="b" cm="1">
        <f t="array" ref="B624">TEST_UDF2($B$3)</f>
        <v>1</v>
      </c>
    </row>
    <row r="625" spans="1:2" x14ac:dyDescent="0.25">
      <c r="A625" t="b" cm="1">
        <f t="array" ref="A625">TEST_UDF($A$3)</f>
        <v>1</v>
      </c>
      <c r="B625" t="b" cm="1">
        <f t="array" ref="B625">TEST_UDF2($B$3)</f>
        <v>1</v>
      </c>
    </row>
    <row r="626" spans="1:2" x14ac:dyDescent="0.25">
      <c r="A626" t="b" cm="1">
        <f t="array" ref="A626">TEST_UDF($A$3)</f>
        <v>1</v>
      </c>
      <c r="B626" t="b" cm="1">
        <f t="array" ref="B626">TEST_UDF2($B$3)</f>
        <v>1</v>
      </c>
    </row>
    <row r="627" spans="1:2" x14ac:dyDescent="0.25">
      <c r="A627" t="b" cm="1">
        <f t="array" ref="A627">TEST_UDF($A$3)</f>
        <v>1</v>
      </c>
      <c r="B627" t="b" cm="1">
        <f t="array" ref="B627">TEST_UDF2($B$3)</f>
        <v>1</v>
      </c>
    </row>
    <row r="628" spans="1:2" x14ac:dyDescent="0.25">
      <c r="A628" t="b" cm="1">
        <f t="array" ref="A628">TEST_UDF($A$3)</f>
        <v>1</v>
      </c>
      <c r="B628" t="b" cm="1">
        <f t="array" ref="B628">TEST_UDF2($B$3)</f>
        <v>1</v>
      </c>
    </row>
    <row r="629" spans="1:2" x14ac:dyDescent="0.25">
      <c r="A629" t="b" cm="1">
        <f t="array" ref="A629">TEST_UDF($A$3)</f>
        <v>1</v>
      </c>
      <c r="B629" t="b" cm="1">
        <f t="array" ref="B629">TEST_UDF2($B$3)</f>
        <v>1</v>
      </c>
    </row>
    <row r="630" spans="1:2" x14ac:dyDescent="0.25">
      <c r="A630" t="b" cm="1">
        <f t="array" ref="A630">TEST_UDF($A$3)</f>
        <v>1</v>
      </c>
      <c r="B630" t="b" cm="1">
        <f t="array" ref="B630">TEST_UDF2($B$3)</f>
        <v>1</v>
      </c>
    </row>
    <row r="631" spans="1:2" x14ac:dyDescent="0.25">
      <c r="A631" t="b" cm="1">
        <f t="array" ref="A631">TEST_UDF($A$3)</f>
        <v>1</v>
      </c>
      <c r="B631" t="b" cm="1">
        <f t="array" ref="B631">TEST_UDF2($B$3)</f>
        <v>1</v>
      </c>
    </row>
    <row r="632" spans="1:2" x14ac:dyDescent="0.25">
      <c r="A632" t="b" cm="1">
        <f t="array" ref="A632">TEST_UDF($A$3)</f>
        <v>1</v>
      </c>
      <c r="B632" t="b" cm="1">
        <f t="array" ref="B632">TEST_UDF2($B$3)</f>
        <v>1</v>
      </c>
    </row>
    <row r="633" spans="1:2" x14ac:dyDescent="0.25">
      <c r="A633" t="b" cm="1">
        <f t="array" ref="A633">TEST_UDF($A$3)</f>
        <v>1</v>
      </c>
      <c r="B633" t="b" cm="1">
        <f t="array" ref="B633">TEST_UDF2($B$3)</f>
        <v>1</v>
      </c>
    </row>
    <row r="634" spans="1:2" x14ac:dyDescent="0.25">
      <c r="A634" t="b" cm="1">
        <f t="array" ref="A634">TEST_UDF($A$3)</f>
        <v>1</v>
      </c>
      <c r="B634" t="b" cm="1">
        <f t="array" ref="B634">TEST_UDF2($B$3)</f>
        <v>1</v>
      </c>
    </row>
    <row r="635" spans="1:2" x14ac:dyDescent="0.25">
      <c r="A635" t="b" cm="1">
        <f t="array" ref="A635">TEST_UDF($A$3)</f>
        <v>1</v>
      </c>
      <c r="B635" t="b" cm="1">
        <f t="array" ref="B635">TEST_UDF2($B$3)</f>
        <v>1</v>
      </c>
    </row>
    <row r="636" spans="1:2" x14ac:dyDescent="0.25">
      <c r="A636" t="b" cm="1">
        <f t="array" ref="A636">TEST_UDF($A$3)</f>
        <v>1</v>
      </c>
      <c r="B636" t="b" cm="1">
        <f t="array" ref="B636">TEST_UDF2($B$3)</f>
        <v>1</v>
      </c>
    </row>
    <row r="637" spans="1:2" x14ac:dyDescent="0.25">
      <c r="A637" t="b" cm="1">
        <f t="array" ref="A637">TEST_UDF($A$3)</f>
        <v>1</v>
      </c>
      <c r="B637" t="b" cm="1">
        <f t="array" ref="B637">TEST_UDF2($B$3)</f>
        <v>1</v>
      </c>
    </row>
    <row r="638" spans="1:2" x14ac:dyDescent="0.25">
      <c r="A638" t="b" cm="1">
        <f t="array" ref="A638">TEST_UDF($A$3)</f>
        <v>1</v>
      </c>
      <c r="B638" t="b" cm="1">
        <f t="array" ref="B638">TEST_UDF2($B$3)</f>
        <v>1</v>
      </c>
    </row>
    <row r="639" spans="1:2" x14ac:dyDescent="0.25">
      <c r="A639" t="b" cm="1">
        <f t="array" ref="A639">TEST_UDF($A$3)</f>
        <v>1</v>
      </c>
      <c r="B639" t="b" cm="1">
        <f t="array" ref="B639">TEST_UDF2($B$3)</f>
        <v>1</v>
      </c>
    </row>
    <row r="640" spans="1:2" x14ac:dyDescent="0.25">
      <c r="A640" t="b" cm="1">
        <f t="array" ref="A640">TEST_UDF($A$3)</f>
        <v>1</v>
      </c>
      <c r="B640" t="b" cm="1">
        <f t="array" ref="B640">TEST_UDF2($B$3)</f>
        <v>1</v>
      </c>
    </row>
    <row r="641" spans="1:2" x14ac:dyDescent="0.25">
      <c r="A641" t="b" cm="1">
        <f t="array" ref="A641">TEST_UDF($A$3)</f>
        <v>1</v>
      </c>
      <c r="B641" t="b" cm="1">
        <f t="array" ref="B641">TEST_UDF2($B$3)</f>
        <v>1</v>
      </c>
    </row>
    <row r="642" spans="1:2" x14ac:dyDescent="0.25">
      <c r="A642" t="b" cm="1">
        <f t="array" ref="A642">TEST_UDF($A$3)</f>
        <v>1</v>
      </c>
      <c r="B642" t="b" cm="1">
        <f t="array" ref="B642">TEST_UDF2($B$3)</f>
        <v>1</v>
      </c>
    </row>
    <row r="643" spans="1:2" x14ac:dyDescent="0.25">
      <c r="A643" t="b" cm="1">
        <f t="array" ref="A643">TEST_UDF($A$3)</f>
        <v>1</v>
      </c>
      <c r="B643" t="b" cm="1">
        <f t="array" ref="B643">TEST_UDF2($B$3)</f>
        <v>1</v>
      </c>
    </row>
    <row r="644" spans="1:2" x14ac:dyDescent="0.25">
      <c r="A644" t="b" cm="1">
        <f t="array" ref="A644">TEST_UDF($A$3)</f>
        <v>1</v>
      </c>
      <c r="B644" t="b" cm="1">
        <f t="array" ref="B644">TEST_UDF2($B$3)</f>
        <v>1</v>
      </c>
    </row>
    <row r="645" spans="1:2" x14ac:dyDescent="0.25">
      <c r="A645" t="b" cm="1">
        <f t="array" ref="A645">TEST_UDF($A$3)</f>
        <v>1</v>
      </c>
      <c r="B645" t="b" cm="1">
        <f t="array" ref="B645">TEST_UDF2($B$3)</f>
        <v>1</v>
      </c>
    </row>
    <row r="646" spans="1:2" x14ac:dyDescent="0.25">
      <c r="A646" t="b" cm="1">
        <f t="array" ref="A646">TEST_UDF($A$3)</f>
        <v>1</v>
      </c>
      <c r="B646" t="b" cm="1">
        <f t="array" ref="B646">TEST_UDF2($B$3)</f>
        <v>1</v>
      </c>
    </row>
    <row r="647" spans="1:2" x14ac:dyDescent="0.25">
      <c r="A647" t="b" cm="1">
        <f t="array" ref="A647">TEST_UDF($A$3)</f>
        <v>1</v>
      </c>
      <c r="B647" t="b" cm="1">
        <f t="array" ref="B647">TEST_UDF2($B$3)</f>
        <v>1</v>
      </c>
    </row>
    <row r="648" spans="1:2" x14ac:dyDescent="0.25">
      <c r="A648" t="b" cm="1">
        <f t="array" ref="A648">TEST_UDF($A$3)</f>
        <v>1</v>
      </c>
      <c r="B648" t="b" cm="1">
        <f t="array" ref="B648">TEST_UDF2($B$3)</f>
        <v>1</v>
      </c>
    </row>
    <row r="649" spans="1:2" x14ac:dyDescent="0.25">
      <c r="A649" t="b" cm="1">
        <f t="array" ref="A649">TEST_UDF($A$3)</f>
        <v>1</v>
      </c>
      <c r="B649" t="b" cm="1">
        <f t="array" ref="B649">TEST_UDF2($B$3)</f>
        <v>1</v>
      </c>
    </row>
    <row r="650" spans="1:2" x14ac:dyDescent="0.25">
      <c r="A650" t="b" cm="1">
        <f t="array" ref="A650">TEST_UDF($A$3)</f>
        <v>1</v>
      </c>
      <c r="B650" t="b" cm="1">
        <f t="array" ref="B650">TEST_UDF2($B$3)</f>
        <v>1</v>
      </c>
    </row>
    <row r="651" spans="1:2" x14ac:dyDescent="0.25">
      <c r="A651" t="b" cm="1">
        <f t="array" ref="A651">TEST_UDF($A$3)</f>
        <v>1</v>
      </c>
      <c r="B651" t="b" cm="1">
        <f t="array" ref="B651">TEST_UDF2($B$3)</f>
        <v>1</v>
      </c>
    </row>
    <row r="652" spans="1:2" x14ac:dyDescent="0.25">
      <c r="A652" t="b" cm="1">
        <f t="array" ref="A652">TEST_UDF($A$3)</f>
        <v>1</v>
      </c>
      <c r="B652" t="b" cm="1">
        <f t="array" ref="B652">TEST_UDF2($B$3)</f>
        <v>1</v>
      </c>
    </row>
    <row r="653" spans="1:2" x14ac:dyDescent="0.25">
      <c r="A653" t="b" cm="1">
        <f t="array" ref="A653">TEST_UDF($A$3)</f>
        <v>1</v>
      </c>
      <c r="B653" t="b" cm="1">
        <f t="array" ref="B653">TEST_UDF2($B$3)</f>
        <v>1</v>
      </c>
    </row>
    <row r="654" spans="1:2" x14ac:dyDescent="0.25">
      <c r="A654" t="b" cm="1">
        <f t="array" ref="A654">TEST_UDF($A$3)</f>
        <v>1</v>
      </c>
      <c r="B654" t="b" cm="1">
        <f t="array" ref="B654">TEST_UDF2($B$3)</f>
        <v>1</v>
      </c>
    </row>
    <row r="655" spans="1:2" x14ac:dyDescent="0.25">
      <c r="A655" t="b" cm="1">
        <f t="array" ref="A655">TEST_UDF($A$3)</f>
        <v>1</v>
      </c>
      <c r="B655" t="b" cm="1">
        <f t="array" ref="B655">TEST_UDF2($B$3)</f>
        <v>1</v>
      </c>
    </row>
    <row r="656" spans="1:2" x14ac:dyDescent="0.25">
      <c r="A656" t="b" cm="1">
        <f t="array" ref="A656">TEST_UDF($A$3)</f>
        <v>1</v>
      </c>
      <c r="B656" t="b" cm="1">
        <f t="array" ref="B656">TEST_UDF2($B$3)</f>
        <v>1</v>
      </c>
    </row>
    <row r="657" spans="1:2" x14ac:dyDescent="0.25">
      <c r="A657" t="b" cm="1">
        <f t="array" ref="A657">TEST_UDF($A$3)</f>
        <v>1</v>
      </c>
      <c r="B657" t="b" cm="1">
        <f t="array" ref="B657">TEST_UDF2($B$3)</f>
        <v>1</v>
      </c>
    </row>
    <row r="658" spans="1:2" x14ac:dyDescent="0.25">
      <c r="A658" t="b" cm="1">
        <f t="array" ref="A658">TEST_UDF($A$3)</f>
        <v>1</v>
      </c>
      <c r="B658" t="b" cm="1">
        <f t="array" ref="B658">TEST_UDF2($B$3)</f>
        <v>1</v>
      </c>
    </row>
    <row r="659" spans="1:2" x14ac:dyDescent="0.25">
      <c r="A659" t="b" cm="1">
        <f t="array" ref="A659">TEST_UDF($A$3)</f>
        <v>1</v>
      </c>
      <c r="B659" t="b" cm="1">
        <f t="array" ref="B659">TEST_UDF2($B$3)</f>
        <v>1</v>
      </c>
    </row>
    <row r="660" spans="1:2" x14ac:dyDescent="0.25">
      <c r="A660" t="b" cm="1">
        <f t="array" ref="A660">TEST_UDF($A$3)</f>
        <v>1</v>
      </c>
      <c r="B660" t="b" cm="1">
        <f t="array" ref="B660">TEST_UDF2($B$3)</f>
        <v>1</v>
      </c>
    </row>
    <row r="661" spans="1:2" x14ac:dyDescent="0.25">
      <c r="A661" t="b" cm="1">
        <f t="array" ref="A661">TEST_UDF($A$3)</f>
        <v>1</v>
      </c>
      <c r="B661" t="b" cm="1">
        <f t="array" ref="B661">TEST_UDF2($B$3)</f>
        <v>1</v>
      </c>
    </row>
    <row r="662" spans="1:2" x14ac:dyDescent="0.25">
      <c r="A662" t="b" cm="1">
        <f t="array" ref="A662">TEST_UDF($A$3)</f>
        <v>1</v>
      </c>
      <c r="B662" t="b" cm="1">
        <f t="array" ref="B662">TEST_UDF2($B$3)</f>
        <v>1</v>
      </c>
    </row>
    <row r="663" spans="1:2" x14ac:dyDescent="0.25">
      <c r="A663" t="b" cm="1">
        <f t="array" ref="A663">TEST_UDF($A$3)</f>
        <v>1</v>
      </c>
      <c r="B663" t="b" cm="1">
        <f t="array" ref="B663">TEST_UDF2($B$3)</f>
        <v>1</v>
      </c>
    </row>
    <row r="664" spans="1:2" x14ac:dyDescent="0.25">
      <c r="A664" t="b" cm="1">
        <f t="array" ref="A664">TEST_UDF($A$3)</f>
        <v>1</v>
      </c>
      <c r="B664" t="b" cm="1">
        <f t="array" ref="B664">TEST_UDF2($B$3)</f>
        <v>1</v>
      </c>
    </row>
    <row r="665" spans="1:2" x14ac:dyDescent="0.25">
      <c r="A665" t="b" cm="1">
        <f t="array" ref="A665">TEST_UDF($A$3)</f>
        <v>1</v>
      </c>
      <c r="B665" t="b" cm="1">
        <f t="array" ref="B665">TEST_UDF2($B$3)</f>
        <v>1</v>
      </c>
    </row>
    <row r="666" spans="1:2" x14ac:dyDescent="0.25">
      <c r="A666" t="b" cm="1">
        <f t="array" ref="A666">TEST_UDF($A$3)</f>
        <v>1</v>
      </c>
      <c r="B666" t="b" cm="1">
        <f t="array" ref="B666">TEST_UDF2($B$3)</f>
        <v>1</v>
      </c>
    </row>
    <row r="667" spans="1:2" x14ac:dyDescent="0.25">
      <c r="A667" t="b" cm="1">
        <f t="array" ref="A667">TEST_UDF($A$3)</f>
        <v>1</v>
      </c>
      <c r="B667" t="b" cm="1">
        <f t="array" ref="B667">TEST_UDF2($B$3)</f>
        <v>1</v>
      </c>
    </row>
    <row r="668" spans="1:2" x14ac:dyDescent="0.25">
      <c r="A668" t="b" cm="1">
        <f t="array" ref="A668">TEST_UDF($A$3)</f>
        <v>1</v>
      </c>
      <c r="B668" t="b" cm="1">
        <f t="array" ref="B668">TEST_UDF2($B$3)</f>
        <v>1</v>
      </c>
    </row>
    <row r="669" spans="1:2" x14ac:dyDescent="0.25">
      <c r="A669" t="b" cm="1">
        <f t="array" ref="A669">TEST_UDF($A$3)</f>
        <v>1</v>
      </c>
      <c r="B669" t="b" cm="1">
        <f t="array" ref="B669">TEST_UDF2($B$3)</f>
        <v>1</v>
      </c>
    </row>
    <row r="670" spans="1:2" x14ac:dyDescent="0.25">
      <c r="A670" t="b" cm="1">
        <f t="array" ref="A670">TEST_UDF($A$3)</f>
        <v>1</v>
      </c>
      <c r="B670" t="b" cm="1">
        <f t="array" ref="B670">TEST_UDF2($B$3)</f>
        <v>1</v>
      </c>
    </row>
    <row r="671" spans="1:2" x14ac:dyDescent="0.25">
      <c r="A671" t="b" cm="1">
        <f t="array" ref="A671">TEST_UDF($A$3)</f>
        <v>1</v>
      </c>
      <c r="B671" t="b" cm="1">
        <f t="array" ref="B671">TEST_UDF2($B$3)</f>
        <v>1</v>
      </c>
    </row>
    <row r="672" spans="1:2" x14ac:dyDescent="0.25">
      <c r="A672" t="b" cm="1">
        <f t="array" ref="A672">TEST_UDF($A$3)</f>
        <v>1</v>
      </c>
      <c r="B672" t="b" cm="1">
        <f t="array" ref="B672">TEST_UDF2($B$3)</f>
        <v>1</v>
      </c>
    </row>
    <row r="673" spans="1:2" x14ac:dyDescent="0.25">
      <c r="A673" t="b" cm="1">
        <f t="array" ref="A673">TEST_UDF($A$3)</f>
        <v>1</v>
      </c>
      <c r="B673" t="b" cm="1">
        <f t="array" ref="B673">TEST_UDF2($B$3)</f>
        <v>1</v>
      </c>
    </row>
    <row r="674" spans="1:2" x14ac:dyDescent="0.25">
      <c r="A674" t="b" cm="1">
        <f t="array" ref="A674">TEST_UDF($A$3)</f>
        <v>1</v>
      </c>
      <c r="B674" t="b" cm="1">
        <f t="array" ref="B674">TEST_UDF2($B$3)</f>
        <v>1</v>
      </c>
    </row>
    <row r="675" spans="1:2" x14ac:dyDescent="0.25">
      <c r="A675" t="b" cm="1">
        <f t="array" ref="A675">TEST_UDF($A$3)</f>
        <v>1</v>
      </c>
      <c r="B675" t="b" cm="1">
        <f t="array" ref="B675">TEST_UDF2($B$3)</f>
        <v>1</v>
      </c>
    </row>
    <row r="676" spans="1:2" x14ac:dyDescent="0.25">
      <c r="A676" t="b" cm="1">
        <f t="array" ref="A676">TEST_UDF($A$3)</f>
        <v>1</v>
      </c>
      <c r="B676" t="b" cm="1">
        <f t="array" ref="B676">TEST_UDF2($B$3)</f>
        <v>1</v>
      </c>
    </row>
    <row r="677" spans="1:2" x14ac:dyDescent="0.25">
      <c r="A677" t="b" cm="1">
        <f t="array" ref="A677">TEST_UDF($A$3)</f>
        <v>1</v>
      </c>
      <c r="B677" t="b" cm="1">
        <f t="array" ref="B677">TEST_UDF2($B$3)</f>
        <v>1</v>
      </c>
    </row>
    <row r="678" spans="1:2" x14ac:dyDescent="0.25">
      <c r="A678" t="b" cm="1">
        <f t="array" ref="A678">TEST_UDF($A$3)</f>
        <v>1</v>
      </c>
      <c r="B678" t="b" cm="1">
        <f t="array" ref="B678">TEST_UDF2($B$3)</f>
        <v>1</v>
      </c>
    </row>
    <row r="679" spans="1:2" x14ac:dyDescent="0.25">
      <c r="A679" t="b" cm="1">
        <f t="array" ref="A679">TEST_UDF($A$3)</f>
        <v>1</v>
      </c>
      <c r="B679" t="b" cm="1">
        <f t="array" ref="B679">TEST_UDF2($B$3)</f>
        <v>1</v>
      </c>
    </row>
    <row r="680" spans="1:2" x14ac:dyDescent="0.25">
      <c r="A680" t="b" cm="1">
        <f t="array" ref="A680">TEST_UDF($A$3)</f>
        <v>1</v>
      </c>
      <c r="B680" t="b" cm="1">
        <f t="array" ref="B680">TEST_UDF2($B$3)</f>
        <v>1</v>
      </c>
    </row>
    <row r="681" spans="1:2" x14ac:dyDescent="0.25">
      <c r="A681" t="b" cm="1">
        <f t="array" ref="A681">TEST_UDF($A$3)</f>
        <v>1</v>
      </c>
      <c r="B681" t="b" cm="1">
        <f t="array" ref="B681">TEST_UDF2($B$3)</f>
        <v>1</v>
      </c>
    </row>
    <row r="682" spans="1:2" x14ac:dyDescent="0.25">
      <c r="A682" t="b" cm="1">
        <f t="array" ref="A682">TEST_UDF($A$3)</f>
        <v>1</v>
      </c>
      <c r="B682" t="b" cm="1">
        <f t="array" ref="B682">TEST_UDF2($B$3)</f>
        <v>1</v>
      </c>
    </row>
    <row r="683" spans="1:2" x14ac:dyDescent="0.25">
      <c r="A683" t="b" cm="1">
        <f t="array" ref="A683">TEST_UDF($A$3)</f>
        <v>1</v>
      </c>
      <c r="B683" t="b" cm="1">
        <f t="array" ref="B683">TEST_UDF2($B$3)</f>
        <v>1</v>
      </c>
    </row>
    <row r="684" spans="1:2" x14ac:dyDescent="0.25">
      <c r="A684" t="b" cm="1">
        <f t="array" ref="A684">TEST_UDF($A$3)</f>
        <v>1</v>
      </c>
      <c r="B684" t="b" cm="1">
        <f t="array" ref="B684">TEST_UDF2($B$3)</f>
        <v>1</v>
      </c>
    </row>
    <row r="685" spans="1:2" x14ac:dyDescent="0.25">
      <c r="A685" t="b" cm="1">
        <f t="array" ref="A685">TEST_UDF($A$3)</f>
        <v>1</v>
      </c>
      <c r="B685" t="b" cm="1">
        <f t="array" ref="B685">TEST_UDF2($B$3)</f>
        <v>1</v>
      </c>
    </row>
    <row r="686" spans="1:2" x14ac:dyDescent="0.25">
      <c r="A686" t="b" cm="1">
        <f t="array" ref="A686">TEST_UDF($A$3)</f>
        <v>1</v>
      </c>
      <c r="B686" t="b" cm="1">
        <f t="array" ref="B686">TEST_UDF2($B$3)</f>
        <v>1</v>
      </c>
    </row>
    <row r="687" spans="1:2" x14ac:dyDescent="0.25">
      <c r="A687" t="b" cm="1">
        <f t="array" ref="A687">TEST_UDF($A$3)</f>
        <v>1</v>
      </c>
      <c r="B687" t="b" cm="1">
        <f t="array" ref="B687">TEST_UDF2($B$3)</f>
        <v>1</v>
      </c>
    </row>
    <row r="688" spans="1:2" x14ac:dyDescent="0.25">
      <c r="A688" t="b" cm="1">
        <f t="array" ref="A688">TEST_UDF($A$3)</f>
        <v>1</v>
      </c>
      <c r="B688" t="b" cm="1">
        <f t="array" ref="B688">TEST_UDF2($B$3)</f>
        <v>1</v>
      </c>
    </row>
    <row r="689" spans="1:2" x14ac:dyDescent="0.25">
      <c r="A689" t="b" cm="1">
        <f t="array" ref="A689">TEST_UDF($A$3)</f>
        <v>1</v>
      </c>
      <c r="B689" t="b" cm="1">
        <f t="array" ref="B689">TEST_UDF2($B$3)</f>
        <v>1</v>
      </c>
    </row>
    <row r="690" spans="1:2" x14ac:dyDescent="0.25">
      <c r="A690" t="b" cm="1">
        <f t="array" ref="A690">TEST_UDF($A$3)</f>
        <v>1</v>
      </c>
      <c r="B690" t="b" cm="1">
        <f t="array" ref="B690">TEST_UDF2($B$3)</f>
        <v>1</v>
      </c>
    </row>
    <row r="691" spans="1:2" x14ac:dyDescent="0.25">
      <c r="A691" t="b" cm="1">
        <f t="array" ref="A691">TEST_UDF($A$3)</f>
        <v>1</v>
      </c>
      <c r="B691" t="b" cm="1">
        <f t="array" ref="B691">TEST_UDF2($B$3)</f>
        <v>1</v>
      </c>
    </row>
    <row r="692" spans="1:2" x14ac:dyDescent="0.25">
      <c r="A692" t="b" cm="1">
        <f t="array" ref="A692">TEST_UDF($A$3)</f>
        <v>1</v>
      </c>
      <c r="B692" t="b" cm="1">
        <f t="array" ref="B692">TEST_UDF2($B$3)</f>
        <v>1</v>
      </c>
    </row>
    <row r="693" spans="1:2" x14ac:dyDescent="0.25">
      <c r="A693" t="b" cm="1">
        <f t="array" ref="A693">TEST_UDF($A$3)</f>
        <v>1</v>
      </c>
      <c r="B693" t="b" cm="1">
        <f t="array" ref="B693">TEST_UDF2($B$3)</f>
        <v>1</v>
      </c>
    </row>
    <row r="694" spans="1:2" x14ac:dyDescent="0.25">
      <c r="A694" t="b" cm="1">
        <f t="array" ref="A694">TEST_UDF($A$3)</f>
        <v>1</v>
      </c>
      <c r="B694" t="b" cm="1">
        <f t="array" ref="B694">TEST_UDF2($B$3)</f>
        <v>1</v>
      </c>
    </row>
    <row r="695" spans="1:2" x14ac:dyDescent="0.25">
      <c r="A695" t="b" cm="1">
        <f t="array" ref="A695">TEST_UDF($A$3)</f>
        <v>1</v>
      </c>
      <c r="B695" t="b" cm="1">
        <f t="array" ref="B695">TEST_UDF2($B$3)</f>
        <v>1</v>
      </c>
    </row>
    <row r="696" spans="1:2" x14ac:dyDescent="0.25">
      <c r="A696" t="b" cm="1">
        <f t="array" ref="A696">TEST_UDF($A$3)</f>
        <v>1</v>
      </c>
      <c r="B696" t="b" cm="1">
        <f t="array" ref="B696">TEST_UDF2($B$3)</f>
        <v>1</v>
      </c>
    </row>
    <row r="697" spans="1:2" x14ac:dyDescent="0.25">
      <c r="A697" t="b" cm="1">
        <f t="array" ref="A697">TEST_UDF($A$3)</f>
        <v>1</v>
      </c>
      <c r="B697" t="b" cm="1">
        <f t="array" ref="B697">TEST_UDF2($B$3)</f>
        <v>1</v>
      </c>
    </row>
    <row r="698" spans="1:2" x14ac:dyDescent="0.25">
      <c r="A698" t="b" cm="1">
        <f t="array" ref="A698">TEST_UDF($A$3)</f>
        <v>1</v>
      </c>
      <c r="B698" t="b" cm="1">
        <f t="array" ref="B698">TEST_UDF2($B$3)</f>
        <v>1</v>
      </c>
    </row>
    <row r="699" spans="1:2" x14ac:dyDescent="0.25">
      <c r="A699" t="b" cm="1">
        <f t="array" ref="A699">TEST_UDF($A$3)</f>
        <v>1</v>
      </c>
      <c r="B699" t="b" cm="1">
        <f t="array" ref="B699">TEST_UDF2($B$3)</f>
        <v>1</v>
      </c>
    </row>
    <row r="700" spans="1:2" x14ac:dyDescent="0.25">
      <c r="A700" t="b" cm="1">
        <f t="array" ref="A700">TEST_UDF($A$3)</f>
        <v>1</v>
      </c>
      <c r="B700" t="b" cm="1">
        <f t="array" ref="B700">TEST_UDF2($B$3)</f>
        <v>1</v>
      </c>
    </row>
    <row r="701" spans="1:2" x14ac:dyDescent="0.25">
      <c r="A701" t="b" cm="1">
        <f t="array" ref="A701">TEST_UDF($A$3)</f>
        <v>1</v>
      </c>
      <c r="B701" t="b" cm="1">
        <f t="array" ref="B701">TEST_UDF2($B$3)</f>
        <v>1</v>
      </c>
    </row>
    <row r="702" spans="1:2" x14ac:dyDescent="0.25">
      <c r="A702" t="b" cm="1">
        <f t="array" ref="A702">TEST_UDF($A$3)</f>
        <v>1</v>
      </c>
      <c r="B702" t="b" cm="1">
        <f t="array" ref="B702">TEST_UDF2($B$3)</f>
        <v>1</v>
      </c>
    </row>
    <row r="703" spans="1:2" x14ac:dyDescent="0.25">
      <c r="A703" t="b" cm="1">
        <f t="array" ref="A703">TEST_UDF($A$3)</f>
        <v>1</v>
      </c>
      <c r="B703" t="b" cm="1">
        <f t="array" ref="B703">TEST_UDF2($B$3)</f>
        <v>1</v>
      </c>
    </row>
    <row r="704" spans="1:2" x14ac:dyDescent="0.25">
      <c r="A704" t="b" cm="1">
        <f t="array" ref="A704">TEST_UDF($A$3)</f>
        <v>1</v>
      </c>
      <c r="B704" t="b" cm="1">
        <f t="array" ref="B704">TEST_UDF2($B$3)</f>
        <v>1</v>
      </c>
    </row>
    <row r="705" spans="1:2" x14ac:dyDescent="0.25">
      <c r="A705" t="b" cm="1">
        <f t="array" ref="A705">TEST_UDF($A$3)</f>
        <v>1</v>
      </c>
      <c r="B705" t="b" cm="1">
        <f t="array" ref="B705">TEST_UDF2($B$3)</f>
        <v>1</v>
      </c>
    </row>
    <row r="706" spans="1:2" x14ac:dyDescent="0.25">
      <c r="A706" t="b" cm="1">
        <f t="array" ref="A706">TEST_UDF($A$3)</f>
        <v>1</v>
      </c>
      <c r="B706" t="b" cm="1">
        <f t="array" ref="B706">TEST_UDF2($B$3)</f>
        <v>1</v>
      </c>
    </row>
    <row r="707" spans="1:2" x14ac:dyDescent="0.25">
      <c r="A707" t="b" cm="1">
        <f t="array" ref="A707">TEST_UDF($A$3)</f>
        <v>1</v>
      </c>
      <c r="B707" t="b" cm="1">
        <f t="array" ref="B707">TEST_UDF2($B$3)</f>
        <v>1</v>
      </c>
    </row>
    <row r="708" spans="1:2" x14ac:dyDescent="0.25">
      <c r="A708" t="b" cm="1">
        <f t="array" ref="A708">TEST_UDF($A$3)</f>
        <v>1</v>
      </c>
      <c r="B708" t="b" cm="1">
        <f t="array" ref="B708">TEST_UDF2($B$3)</f>
        <v>1</v>
      </c>
    </row>
    <row r="709" spans="1:2" x14ac:dyDescent="0.25">
      <c r="A709" t="b" cm="1">
        <f t="array" ref="A709">TEST_UDF($A$3)</f>
        <v>1</v>
      </c>
      <c r="B709" t="b" cm="1">
        <f t="array" ref="B709">TEST_UDF2($B$3)</f>
        <v>1</v>
      </c>
    </row>
    <row r="710" spans="1:2" x14ac:dyDescent="0.25">
      <c r="A710" t="b" cm="1">
        <f t="array" ref="A710">TEST_UDF($A$3)</f>
        <v>1</v>
      </c>
      <c r="B710" t="b" cm="1">
        <f t="array" ref="B710">TEST_UDF2($B$3)</f>
        <v>1</v>
      </c>
    </row>
    <row r="711" spans="1:2" x14ac:dyDescent="0.25">
      <c r="A711" t="b" cm="1">
        <f t="array" ref="A711">TEST_UDF($A$3)</f>
        <v>1</v>
      </c>
      <c r="B711" t="b" cm="1">
        <f t="array" ref="B711">TEST_UDF2($B$3)</f>
        <v>1</v>
      </c>
    </row>
    <row r="712" spans="1:2" x14ac:dyDescent="0.25">
      <c r="A712" t="b" cm="1">
        <f t="array" ref="A712">TEST_UDF($A$3)</f>
        <v>1</v>
      </c>
      <c r="B712" t="b" cm="1">
        <f t="array" ref="B712">TEST_UDF2($B$3)</f>
        <v>1</v>
      </c>
    </row>
    <row r="713" spans="1:2" x14ac:dyDescent="0.25">
      <c r="A713" t="b" cm="1">
        <f t="array" ref="A713">TEST_UDF($A$3)</f>
        <v>1</v>
      </c>
      <c r="B713" t="b" cm="1">
        <f t="array" ref="B713">TEST_UDF2($B$3)</f>
        <v>1</v>
      </c>
    </row>
    <row r="714" spans="1:2" x14ac:dyDescent="0.25">
      <c r="A714" t="b" cm="1">
        <f t="array" ref="A714">TEST_UDF($A$3)</f>
        <v>1</v>
      </c>
      <c r="B714" t="b" cm="1">
        <f t="array" ref="B714">TEST_UDF2($B$3)</f>
        <v>1</v>
      </c>
    </row>
    <row r="715" spans="1:2" x14ac:dyDescent="0.25">
      <c r="A715" t="b" cm="1">
        <f t="array" ref="A715">TEST_UDF($A$3)</f>
        <v>1</v>
      </c>
      <c r="B715" t="b" cm="1">
        <f t="array" ref="B715">TEST_UDF2($B$3)</f>
        <v>1</v>
      </c>
    </row>
    <row r="716" spans="1:2" x14ac:dyDescent="0.25">
      <c r="A716" t="b" cm="1">
        <f t="array" ref="A716">TEST_UDF($A$3)</f>
        <v>1</v>
      </c>
      <c r="B716" t="b" cm="1">
        <f t="array" ref="B716">TEST_UDF2($B$3)</f>
        <v>1</v>
      </c>
    </row>
    <row r="717" spans="1:2" x14ac:dyDescent="0.25">
      <c r="A717" t="b" cm="1">
        <f t="array" ref="A717">TEST_UDF($A$3)</f>
        <v>1</v>
      </c>
      <c r="B717" t="b" cm="1">
        <f t="array" ref="B717">TEST_UDF2($B$3)</f>
        <v>1</v>
      </c>
    </row>
    <row r="718" spans="1:2" x14ac:dyDescent="0.25">
      <c r="A718" t="b" cm="1">
        <f t="array" ref="A718">TEST_UDF($A$3)</f>
        <v>1</v>
      </c>
      <c r="B718" t="b" cm="1">
        <f t="array" ref="B718">TEST_UDF2($B$3)</f>
        <v>1</v>
      </c>
    </row>
    <row r="719" spans="1:2" x14ac:dyDescent="0.25">
      <c r="A719" t="b" cm="1">
        <f t="array" ref="A719">TEST_UDF($A$3)</f>
        <v>1</v>
      </c>
      <c r="B719" t="b" cm="1">
        <f t="array" ref="B719">TEST_UDF2($B$3)</f>
        <v>1</v>
      </c>
    </row>
    <row r="720" spans="1:2" x14ac:dyDescent="0.25">
      <c r="A720" t="b" cm="1">
        <f t="array" ref="A720">TEST_UDF($A$3)</f>
        <v>1</v>
      </c>
      <c r="B720" t="b" cm="1">
        <f t="array" ref="B720">TEST_UDF2($B$3)</f>
        <v>1</v>
      </c>
    </row>
    <row r="721" spans="1:2" x14ac:dyDescent="0.25">
      <c r="A721" t="b" cm="1">
        <f t="array" ref="A721">TEST_UDF($A$3)</f>
        <v>1</v>
      </c>
      <c r="B721" t="b" cm="1">
        <f t="array" ref="B721">TEST_UDF2($B$3)</f>
        <v>1</v>
      </c>
    </row>
    <row r="722" spans="1:2" x14ac:dyDescent="0.25">
      <c r="A722" t="b" cm="1">
        <f t="array" ref="A722">TEST_UDF($A$3)</f>
        <v>1</v>
      </c>
      <c r="B722" t="b" cm="1">
        <f t="array" ref="B722">TEST_UDF2($B$3)</f>
        <v>1</v>
      </c>
    </row>
    <row r="723" spans="1:2" x14ac:dyDescent="0.25">
      <c r="A723" t="b" cm="1">
        <f t="array" ref="A723">TEST_UDF($A$3)</f>
        <v>1</v>
      </c>
      <c r="B723" t="b" cm="1">
        <f t="array" ref="B723">TEST_UDF2($B$3)</f>
        <v>1</v>
      </c>
    </row>
    <row r="724" spans="1:2" x14ac:dyDescent="0.25">
      <c r="A724" t="b" cm="1">
        <f t="array" ref="A724">TEST_UDF($A$3)</f>
        <v>1</v>
      </c>
      <c r="B724" t="b" cm="1">
        <f t="array" ref="B724">TEST_UDF2($B$3)</f>
        <v>1</v>
      </c>
    </row>
    <row r="725" spans="1:2" x14ac:dyDescent="0.25">
      <c r="A725" t="b" cm="1">
        <f t="array" ref="A725">TEST_UDF($A$3)</f>
        <v>1</v>
      </c>
      <c r="B725" t="b" cm="1">
        <f t="array" ref="B725">TEST_UDF2($B$3)</f>
        <v>1</v>
      </c>
    </row>
    <row r="726" spans="1:2" x14ac:dyDescent="0.25">
      <c r="A726" t="b" cm="1">
        <f t="array" ref="A726">TEST_UDF($A$3)</f>
        <v>1</v>
      </c>
      <c r="B726" t="b" cm="1">
        <f t="array" ref="B726">TEST_UDF2($B$3)</f>
        <v>1</v>
      </c>
    </row>
    <row r="727" spans="1:2" x14ac:dyDescent="0.25">
      <c r="A727" t="b" cm="1">
        <f t="array" ref="A727">TEST_UDF($A$3)</f>
        <v>1</v>
      </c>
      <c r="B727" t="b" cm="1">
        <f t="array" ref="B727">TEST_UDF2($B$3)</f>
        <v>1</v>
      </c>
    </row>
    <row r="728" spans="1:2" x14ac:dyDescent="0.25">
      <c r="A728" t="b" cm="1">
        <f t="array" ref="A728">TEST_UDF($A$3)</f>
        <v>1</v>
      </c>
      <c r="B728" t="b" cm="1">
        <f t="array" ref="B728">TEST_UDF2($B$3)</f>
        <v>1</v>
      </c>
    </row>
    <row r="729" spans="1:2" x14ac:dyDescent="0.25">
      <c r="A729" t="b" cm="1">
        <f t="array" ref="A729">TEST_UDF($A$3)</f>
        <v>1</v>
      </c>
      <c r="B729" t="b" cm="1">
        <f t="array" ref="B729">TEST_UDF2($B$3)</f>
        <v>1</v>
      </c>
    </row>
    <row r="730" spans="1:2" x14ac:dyDescent="0.25">
      <c r="A730" t="b" cm="1">
        <f t="array" ref="A730">TEST_UDF($A$3)</f>
        <v>1</v>
      </c>
      <c r="B730" t="b" cm="1">
        <f t="array" ref="B730">TEST_UDF2($B$3)</f>
        <v>1</v>
      </c>
    </row>
    <row r="731" spans="1:2" x14ac:dyDescent="0.25">
      <c r="A731" t="b" cm="1">
        <f t="array" ref="A731">TEST_UDF($A$3)</f>
        <v>1</v>
      </c>
      <c r="B731" t="b" cm="1">
        <f t="array" ref="B731">TEST_UDF2($B$3)</f>
        <v>1</v>
      </c>
    </row>
    <row r="732" spans="1:2" x14ac:dyDescent="0.25">
      <c r="A732" t="b" cm="1">
        <f t="array" ref="A732">TEST_UDF($A$3)</f>
        <v>1</v>
      </c>
      <c r="B732" t="b" cm="1">
        <f t="array" ref="B732">TEST_UDF2($B$3)</f>
        <v>1</v>
      </c>
    </row>
    <row r="733" spans="1:2" x14ac:dyDescent="0.25">
      <c r="A733" t="b" cm="1">
        <f t="array" ref="A733">TEST_UDF($A$3)</f>
        <v>1</v>
      </c>
      <c r="B733" t="b" cm="1">
        <f t="array" ref="B733">TEST_UDF2($B$3)</f>
        <v>1</v>
      </c>
    </row>
    <row r="734" spans="1:2" x14ac:dyDescent="0.25">
      <c r="A734" t="b" cm="1">
        <f t="array" ref="A734">TEST_UDF($A$3)</f>
        <v>1</v>
      </c>
      <c r="B734" t="b" cm="1">
        <f t="array" ref="B734">TEST_UDF2($B$3)</f>
        <v>1</v>
      </c>
    </row>
    <row r="735" spans="1:2" x14ac:dyDescent="0.25">
      <c r="A735" t="b" cm="1">
        <f t="array" ref="A735">TEST_UDF($A$3)</f>
        <v>1</v>
      </c>
      <c r="B735" t="b" cm="1">
        <f t="array" ref="B735">TEST_UDF2($B$3)</f>
        <v>1</v>
      </c>
    </row>
    <row r="736" spans="1:2" x14ac:dyDescent="0.25">
      <c r="A736" t="b" cm="1">
        <f t="array" ref="A736">TEST_UDF($A$3)</f>
        <v>1</v>
      </c>
      <c r="B736" t="b" cm="1">
        <f t="array" ref="B736">TEST_UDF2($B$3)</f>
        <v>1</v>
      </c>
    </row>
    <row r="737" spans="1:2" x14ac:dyDescent="0.25">
      <c r="A737" t="b" cm="1">
        <f t="array" ref="A737">TEST_UDF($A$3)</f>
        <v>1</v>
      </c>
      <c r="B737" t="b" cm="1">
        <f t="array" ref="B737">TEST_UDF2($B$3)</f>
        <v>1</v>
      </c>
    </row>
    <row r="738" spans="1:2" x14ac:dyDescent="0.25">
      <c r="A738" t="b" cm="1">
        <f t="array" ref="A738">TEST_UDF($A$3)</f>
        <v>1</v>
      </c>
      <c r="B738" t="b" cm="1">
        <f t="array" ref="B738">TEST_UDF2($B$3)</f>
        <v>1</v>
      </c>
    </row>
    <row r="739" spans="1:2" x14ac:dyDescent="0.25">
      <c r="A739" t="b" cm="1">
        <f t="array" ref="A739">TEST_UDF($A$3)</f>
        <v>1</v>
      </c>
      <c r="B739" t="b" cm="1">
        <f t="array" ref="B739">TEST_UDF2($B$3)</f>
        <v>1</v>
      </c>
    </row>
    <row r="740" spans="1:2" x14ac:dyDescent="0.25">
      <c r="A740" t="b" cm="1">
        <f t="array" ref="A740">TEST_UDF($A$3)</f>
        <v>1</v>
      </c>
      <c r="B740" t="b" cm="1">
        <f t="array" ref="B740">TEST_UDF2($B$3)</f>
        <v>1</v>
      </c>
    </row>
    <row r="741" spans="1:2" x14ac:dyDescent="0.25">
      <c r="A741" t="b" cm="1">
        <f t="array" ref="A741">TEST_UDF($A$3)</f>
        <v>1</v>
      </c>
      <c r="B741" t="b" cm="1">
        <f t="array" ref="B741">TEST_UDF2($B$3)</f>
        <v>1</v>
      </c>
    </row>
    <row r="742" spans="1:2" x14ac:dyDescent="0.25">
      <c r="A742" t="b" cm="1">
        <f t="array" ref="A742">TEST_UDF($A$3)</f>
        <v>1</v>
      </c>
      <c r="B742" t="b" cm="1">
        <f t="array" ref="B742">TEST_UDF2($B$3)</f>
        <v>1</v>
      </c>
    </row>
    <row r="743" spans="1:2" x14ac:dyDescent="0.25">
      <c r="A743" t="b" cm="1">
        <f t="array" ref="A743">TEST_UDF($A$3)</f>
        <v>1</v>
      </c>
      <c r="B743" t="b" cm="1">
        <f t="array" ref="B743">TEST_UDF2($B$3)</f>
        <v>1</v>
      </c>
    </row>
    <row r="744" spans="1:2" x14ac:dyDescent="0.25">
      <c r="A744" t="b" cm="1">
        <f t="array" ref="A744">TEST_UDF($A$3)</f>
        <v>1</v>
      </c>
      <c r="B744" t="b" cm="1">
        <f t="array" ref="B744">TEST_UDF2($B$3)</f>
        <v>1</v>
      </c>
    </row>
    <row r="745" spans="1:2" x14ac:dyDescent="0.25">
      <c r="A745" t="b" cm="1">
        <f t="array" ref="A745">TEST_UDF($A$3)</f>
        <v>1</v>
      </c>
      <c r="B745" t="b" cm="1">
        <f t="array" ref="B745">TEST_UDF2($B$3)</f>
        <v>1</v>
      </c>
    </row>
    <row r="746" spans="1:2" x14ac:dyDescent="0.25">
      <c r="A746" t="b" cm="1">
        <f t="array" ref="A746">TEST_UDF($A$3)</f>
        <v>1</v>
      </c>
      <c r="B746" t="b" cm="1">
        <f t="array" ref="B746">TEST_UDF2($B$3)</f>
        <v>1</v>
      </c>
    </row>
    <row r="747" spans="1:2" x14ac:dyDescent="0.25">
      <c r="A747" t="b" cm="1">
        <f t="array" ref="A747">TEST_UDF($A$3)</f>
        <v>1</v>
      </c>
      <c r="B747" t="b" cm="1">
        <f t="array" ref="B747">TEST_UDF2($B$3)</f>
        <v>1</v>
      </c>
    </row>
    <row r="748" spans="1:2" x14ac:dyDescent="0.25">
      <c r="A748" t="b" cm="1">
        <f t="array" ref="A748">TEST_UDF($A$3)</f>
        <v>1</v>
      </c>
      <c r="B748" t="b" cm="1">
        <f t="array" ref="B748">TEST_UDF2($B$3)</f>
        <v>1</v>
      </c>
    </row>
    <row r="749" spans="1:2" x14ac:dyDescent="0.25">
      <c r="A749" t="b" cm="1">
        <f t="array" ref="A749">TEST_UDF($A$3)</f>
        <v>1</v>
      </c>
      <c r="B749" t="b" cm="1">
        <f t="array" ref="B749">TEST_UDF2($B$3)</f>
        <v>1</v>
      </c>
    </row>
    <row r="750" spans="1:2" x14ac:dyDescent="0.25">
      <c r="A750" t="b" cm="1">
        <f t="array" ref="A750">TEST_UDF($A$3)</f>
        <v>1</v>
      </c>
      <c r="B750" t="b" cm="1">
        <f t="array" ref="B750">TEST_UDF2($B$3)</f>
        <v>1</v>
      </c>
    </row>
    <row r="751" spans="1:2" x14ac:dyDescent="0.25">
      <c r="A751" t="b" cm="1">
        <f t="array" ref="A751">TEST_UDF($A$3)</f>
        <v>1</v>
      </c>
      <c r="B751" t="b" cm="1">
        <f t="array" ref="B751">TEST_UDF2($B$3)</f>
        <v>1</v>
      </c>
    </row>
    <row r="752" spans="1:2" x14ac:dyDescent="0.25">
      <c r="A752" t="b" cm="1">
        <f t="array" ref="A752">TEST_UDF($A$3)</f>
        <v>1</v>
      </c>
      <c r="B752" t="b" cm="1">
        <f t="array" ref="B752">TEST_UDF2($B$3)</f>
        <v>1</v>
      </c>
    </row>
    <row r="753" spans="1:2" x14ac:dyDescent="0.25">
      <c r="A753" t="b" cm="1">
        <f t="array" ref="A753">TEST_UDF($A$3)</f>
        <v>1</v>
      </c>
      <c r="B753" t="b" cm="1">
        <f t="array" ref="B753">TEST_UDF2($B$3)</f>
        <v>1</v>
      </c>
    </row>
    <row r="754" spans="1:2" x14ac:dyDescent="0.25">
      <c r="A754" t="b" cm="1">
        <f t="array" ref="A754">TEST_UDF($A$3)</f>
        <v>1</v>
      </c>
      <c r="B754" t="b" cm="1">
        <f t="array" ref="B754">TEST_UDF2($B$3)</f>
        <v>1</v>
      </c>
    </row>
    <row r="755" spans="1:2" x14ac:dyDescent="0.25">
      <c r="A755" t="b" cm="1">
        <f t="array" ref="A755">TEST_UDF($A$3)</f>
        <v>1</v>
      </c>
      <c r="B755" t="b" cm="1">
        <f t="array" ref="B755">TEST_UDF2($B$3)</f>
        <v>1</v>
      </c>
    </row>
    <row r="756" spans="1:2" x14ac:dyDescent="0.25">
      <c r="A756" t="b" cm="1">
        <f t="array" ref="A756">TEST_UDF($A$3)</f>
        <v>1</v>
      </c>
      <c r="B756" t="b" cm="1">
        <f t="array" ref="B756">TEST_UDF2($B$3)</f>
        <v>1</v>
      </c>
    </row>
    <row r="757" spans="1:2" x14ac:dyDescent="0.25">
      <c r="A757" t="b" cm="1">
        <f t="array" ref="A757">TEST_UDF($A$3)</f>
        <v>1</v>
      </c>
      <c r="B757" t="b" cm="1">
        <f t="array" ref="B757">TEST_UDF2($B$3)</f>
        <v>1</v>
      </c>
    </row>
    <row r="758" spans="1:2" x14ac:dyDescent="0.25">
      <c r="A758" t="b" cm="1">
        <f t="array" ref="A758">TEST_UDF($A$3)</f>
        <v>1</v>
      </c>
      <c r="B758" t="b" cm="1">
        <f t="array" ref="B758">TEST_UDF2($B$3)</f>
        <v>1</v>
      </c>
    </row>
    <row r="759" spans="1:2" x14ac:dyDescent="0.25">
      <c r="A759" t="b" cm="1">
        <f t="array" ref="A759">TEST_UDF($A$3)</f>
        <v>1</v>
      </c>
      <c r="B759" t="b" cm="1">
        <f t="array" ref="B759">TEST_UDF2($B$3)</f>
        <v>1</v>
      </c>
    </row>
    <row r="760" spans="1:2" x14ac:dyDescent="0.25">
      <c r="A760" t="b" cm="1">
        <f t="array" ref="A760">TEST_UDF($A$3)</f>
        <v>1</v>
      </c>
      <c r="B760" t="b" cm="1">
        <f t="array" ref="B760">TEST_UDF2($B$3)</f>
        <v>1</v>
      </c>
    </row>
    <row r="761" spans="1:2" x14ac:dyDescent="0.25">
      <c r="A761" t="b" cm="1">
        <f t="array" ref="A761">TEST_UDF($A$3)</f>
        <v>1</v>
      </c>
      <c r="B761" t="b" cm="1">
        <f t="array" ref="B761">TEST_UDF2($B$3)</f>
        <v>1</v>
      </c>
    </row>
    <row r="762" spans="1:2" x14ac:dyDescent="0.25">
      <c r="A762" t="b" cm="1">
        <f t="array" ref="A762">TEST_UDF($A$3)</f>
        <v>1</v>
      </c>
      <c r="B762" t="b" cm="1">
        <f t="array" ref="B762">TEST_UDF2($B$3)</f>
        <v>1</v>
      </c>
    </row>
    <row r="763" spans="1:2" x14ac:dyDescent="0.25">
      <c r="A763" t="b" cm="1">
        <f t="array" ref="A763">TEST_UDF($A$3)</f>
        <v>1</v>
      </c>
      <c r="B763" t="b" cm="1">
        <f t="array" ref="B763">TEST_UDF2($B$3)</f>
        <v>1</v>
      </c>
    </row>
    <row r="764" spans="1:2" x14ac:dyDescent="0.25">
      <c r="A764" t="b" cm="1">
        <f t="array" ref="A764">TEST_UDF($A$3)</f>
        <v>1</v>
      </c>
      <c r="B764" t="b" cm="1">
        <f t="array" ref="B764">TEST_UDF2($B$3)</f>
        <v>1</v>
      </c>
    </row>
    <row r="765" spans="1:2" x14ac:dyDescent="0.25">
      <c r="A765" t="b" cm="1">
        <f t="array" ref="A765">TEST_UDF($A$3)</f>
        <v>1</v>
      </c>
      <c r="B765" t="b" cm="1">
        <f t="array" ref="B765">TEST_UDF2($B$3)</f>
        <v>1</v>
      </c>
    </row>
    <row r="766" spans="1:2" x14ac:dyDescent="0.25">
      <c r="A766" t="b" cm="1">
        <f t="array" ref="A766">TEST_UDF($A$3)</f>
        <v>1</v>
      </c>
      <c r="B766" t="b" cm="1">
        <f t="array" ref="B766">TEST_UDF2($B$3)</f>
        <v>1</v>
      </c>
    </row>
    <row r="767" spans="1:2" x14ac:dyDescent="0.25">
      <c r="A767" t="b" cm="1">
        <f t="array" ref="A767">TEST_UDF($A$3)</f>
        <v>1</v>
      </c>
      <c r="B767" t="b" cm="1">
        <f t="array" ref="B767">TEST_UDF2($B$3)</f>
        <v>1</v>
      </c>
    </row>
    <row r="768" spans="1:2" x14ac:dyDescent="0.25">
      <c r="A768" t="b" cm="1">
        <f t="array" ref="A768">TEST_UDF($A$3)</f>
        <v>1</v>
      </c>
      <c r="B768" t="b" cm="1">
        <f t="array" ref="B768">TEST_UDF2($B$3)</f>
        <v>1</v>
      </c>
    </row>
    <row r="769" spans="1:2" x14ac:dyDescent="0.25">
      <c r="A769" t="b" cm="1">
        <f t="array" ref="A769">TEST_UDF($A$3)</f>
        <v>1</v>
      </c>
      <c r="B769" t="b" cm="1">
        <f t="array" ref="B769">TEST_UDF2($B$3)</f>
        <v>1</v>
      </c>
    </row>
    <row r="770" spans="1:2" x14ac:dyDescent="0.25">
      <c r="A770" t="b" cm="1">
        <f t="array" ref="A770">TEST_UDF($A$3)</f>
        <v>1</v>
      </c>
      <c r="B770" t="b" cm="1">
        <f t="array" ref="B770">TEST_UDF2($B$3)</f>
        <v>1</v>
      </c>
    </row>
    <row r="771" spans="1:2" x14ac:dyDescent="0.25">
      <c r="A771" t="b" cm="1">
        <f t="array" ref="A771">TEST_UDF($A$3)</f>
        <v>1</v>
      </c>
      <c r="B771" t="b" cm="1">
        <f t="array" ref="B771">TEST_UDF2($B$3)</f>
        <v>1</v>
      </c>
    </row>
    <row r="772" spans="1:2" x14ac:dyDescent="0.25">
      <c r="A772" t="b" cm="1">
        <f t="array" ref="A772">TEST_UDF($A$3)</f>
        <v>1</v>
      </c>
      <c r="B772" t="b" cm="1">
        <f t="array" ref="B772">TEST_UDF2($B$3)</f>
        <v>1</v>
      </c>
    </row>
    <row r="773" spans="1:2" x14ac:dyDescent="0.25">
      <c r="A773" t="b" cm="1">
        <f t="array" ref="A773">TEST_UDF($A$3)</f>
        <v>1</v>
      </c>
      <c r="B773" t="b" cm="1">
        <f t="array" ref="B773">TEST_UDF2($B$3)</f>
        <v>1</v>
      </c>
    </row>
    <row r="774" spans="1:2" x14ac:dyDescent="0.25">
      <c r="A774" t="b" cm="1">
        <f t="array" ref="A774">TEST_UDF($A$3)</f>
        <v>1</v>
      </c>
      <c r="B774" t="b" cm="1">
        <f t="array" ref="B774">TEST_UDF2($B$3)</f>
        <v>1</v>
      </c>
    </row>
    <row r="775" spans="1:2" x14ac:dyDescent="0.25">
      <c r="A775" t="b" cm="1">
        <f t="array" ref="A775">TEST_UDF($A$3)</f>
        <v>1</v>
      </c>
      <c r="B775" t="b" cm="1">
        <f t="array" ref="B775">TEST_UDF2($B$3)</f>
        <v>1</v>
      </c>
    </row>
    <row r="776" spans="1:2" x14ac:dyDescent="0.25">
      <c r="A776" t="b" cm="1">
        <f t="array" ref="A776">TEST_UDF($A$3)</f>
        <v>1</v>
      </c>
      <c r="B776" t="b" cm="1">
        <f t="array" ref="B776">TEST_UDF2($B$3)</f>
        <v>1</v>
      </c>
    </row>
    <row r="777" spans="1:2" x14ac:dyDescent="0.25">
      <c r="A777" t="b" cm="1">
        <f t="array" ref="A777">TEST_UDF($A$3)</f>
        <v>1</v>
      </c>
      <c r="B777" t="b" cm="1">
        <f t="array" ref="B777">TEST_UDF2($B$3)</f>
        <v>1</v>
      </c>
    </row>
    <row r="778" spans="1:2" x14ac:dyDescent="0.25">
      <c r="A778" t="b" cm="1">
        <f t="array" ref="A778">TEST_UDF($A$3)</f>
        <v>1</v>
      </c>
      <c r="B778" t="b" cm="1">
        <f t="array" ref="B778">TEST_UDF2($B$3)</f>
        <v>1</v>
      </c>
    </row>
    <row r="779" spans="1:2" x14ac:dyDescent="0.25">
      <c r="A779" t="b" cm="1">
        <f t="array" ref="A779">TEST_UDF($A$3)</f>
        <v>1</v>
      </c>
      <c r="B779" t="b" cm="1">
        <f t="array" ref="B779">TEST_UDF2($B$3)</f>
        <v>1</v>
      </c>
    </row>
    <row r="780" spans="1:2" x14ac:dyDescent="0.25">
      <c r="A780" t="b" cm="1">
        <f t="array" ref="A780">TEST_UDF($A$3)</f>
        <v>1</v>
      </c>
      <c r="B780" t="b" cm="1">
        <f t="array" ref="B780">TEST_UDF2($B$3)</f>
        <v>1</v>
      </c>
    </row>
    <row r="781" spans="1:2" x14ac:dyDescent="0.25">
      <c r="A781" t="b" cm="1">
        <f t="array" ref="A781">TEST_UDF($A$3)</f>
        <v>1</v>
      </c>
      <c r="B781" t="b" cm="1">
        <f t="array" ref="B781">TEST_UDF2($B$3)</f>
        <v>1</v>
      </c>
    </row>
    <row r="782" spans="1:2" x14ac:dyDescent="0.25">
      <c r="A782" t="b" cm="1">
        <f t="array" ref="A782">TEST_UDF($A$3)</f>
        <v>1</v>
      </c>
      <c r="B782" t="b" cm="1">
        <f t="array" ref="B782">TEST_UDF2($B$3)</f>
        <v>1</v>
      </c>
    </row>
    <row r="783" spans="1:2" x14ac:dyDescent="0.25">
      <c r="A783" t="b" cm="1">
        <f t="array" ref="A783">TEST_UDF($A$3)</f>
        <v>1</v>
      </c>
      <c r="B783" t="b" cm="1">
        <f t="array" ref="B783">TEST_UDF2($B$3)</f>
        <v>1</v>
      </c>
    </row>
    <row r="784" spans="1:2" x14ac:dyDescent="0.25">
      <c r="A784" t="b" cm="1">
        <f t="array" ref="A784">TEST_UDF($A$3)</f>
        <v>1</v>
      </c>
      <c r="B784" t="b" cm="1">
        <f t="array" ref="B784">TEST_UDF2($B$3)</f>
        <v>1</v>
      </c>
    </row>
    <row r="785" spans="1:2" x14ac:dyDescent="0.25">
      <c r="A785" t="b" cm="1">
        <f t="array" ref="A785">TEST_UDF($A$3)</f>
        <v>1</v>
      </c>
      <c r="B785" t="b" cm="1">
        <f t="array" ref="B785">TEST_UDF2($B$3)</f>
        <v>1</v>
      </c>
    </row>
    <row r="786" spans="1:2" x14ac:dyDescent="0.25">
      <c r="A786" t="b" cm="1">
        <f t="array" ref="A786">TEST_UDF($A$3)</f>
        <v>1</v>
      </c>
      <c r="B786" t="b" cm="1">
        <f t="array" ref="B786">TEST_UDF2($B$3)</f>
        <v>1</v>
      </c>
    </row>
    <row r="787" spans="1:2" x14ac:dyDescent="0.25">
      <c r="A787" t="b" cm="1">
        <f t="array" ref="A787">TEST_UDF($A$3)</f>
        <v>1</v>
      </c>
      <c r="B787" t="b" cm="1">
        <f t="array" ref="B787">TEST_UDF2($B$3)</f>
        <v>1</v>
      </c>
    </row>
    <row r="788" spans="1:2" x14ac:dyDescent="0.25">
      <c r="A788" t="b" cm="1">
        <f t="array" ref="A788">TEST_UDF($A$3)</f>
        <v>1</v>
      </c>
      <c r="B788" t="b" cm="1">
        <f t="array" ref="B788">TEST_UDF2($B$3)</f>
        <v>1</v>
      </c>
    </row>
    <row r="789" spans="1:2" x14ac:dyDescent="0.25">
      <c r="A789" t="b" cm="1">
        <f t="array" ref="A789">TEST_UDF($A$3)</f>
        <v>1</v>
      </c>
      <c r="B789" t="b" cm="1">
        <f t="array" ref="B789">TEST_UDF2($B$3)</f>
        <v>1</v>
      </c>
    </row>
    <row r="790" spans="1:2" x14ac:dyDescent="0.25">
      <c r="A790" t="b" cm="1">
        <f t="array" ref="A790">TEST_UDF($A$3)</f>
        <v>1</v>
      </c>
      <c r="B790" t="b" cm="1">
        <f t="array" ref="B790">TEST_UDF2($B$3)</f>
        <v>1</v>
      </c>
    </row>
    <row r="791" spans="1:2" x14ac:dyDescent="0.25">
      <c r="A791" t="b" cm="1">
        <f t="array" ref="A791">TEST_UDF($A$3)</f>
        <v>1</v>
      </c>
      <c r="B791" t="b" cm="1">
        <f t="array" ref="B791">TEST_UDF2($B$3)</f>
        <v>1</v>
      </c>
    </row>
    <row r="792" spans="1:2" x14ac:dyDescent="0.25">
      <c r="A792" t="b" cm="1">
        <f t="array" ref="A792">TEST_UDF($A$3)</f>
        <v>1</v>
      </c>
      <c r="B792" t="b" cm="1">
        <f t="array" ref="B792">TEST_UDF2($B$3)</f>
        <v>1</v>
      </c>
    </row>
    <row r="793" spans="1:2" x14ac:dyDescent="0.25">
      <c r="A793" t="b" cm="1">
        <f t="array" ref="A793">TEST_UDF($A$3)</f>
        <v>1</v>
      </c>
      <c r="B793" t="b" cm="1">
        <f t="array" ref="B793">TEST_UDF2($B$3)</f>
        <v>1</v>
      </c>
    </row>
    <row r="794" spans="1:2" x14ac:dyDescent="0.25">
      <c r="A794" t="b" cm="1">
        <f t="array" ref="A794">TEST_UDF($A$3)</f>
        <v>1</v>
      </c>
      <c r="B794" t="b" cm="1">
        <f t="array" ref="B794">TEST_UDF2($B$3)</f>
        <v>1</v>
      </c>
    </row>
    <row r="795" spans="1:2" x14ac:dyDescent="0.25">
      <c r="A795" t="b" cm="1">
        <f t="array" ref="A795">TEST_UDF($A$3)</f>
        <v>1</v>
      </c>
      <c r="B795" t="b" cm="1">
        <f t="array" ref="B795">TEST_UDF2($B$3)</f>
        <v>1</v>
      </c>
    </row>
    <row r="796" spans="1:2" x14ac:dyDescent="0.25">
      <c r="A796" t="b" cm="1">
        <f t="array" ref="A796">TEST_UDF($A$3)</f>
        <v>1</v>
      </c>
      <c r="B796" t="b" cm="1">
        <f t="array" ref="B796">TEST_UDF2($B$3)</f>
        <v>1</v>
      </c>
    </row>
    <row r="797" spans="1:2" x14ac:dyDescent="0.25">
      <c r="A797" t="b" cm="1">
        <f t="array" ref="A797">TEST_UDF($A$3)</f>
        <v>1</v>
      </c>
      <c r="B797" t="b" cm="1">
        <f t="array" ref="B797">TEST_UDF2($B$3)</f>
        <v>1</v>
      </c>
    </row>
    <row r="798" spans="1:2" x14ac:dyDescent="0.25">
      <c r="A798" t="b" cm="1">
        <f t="array" ref="A798">TEST_UDF($A$3)</f>
        <v>1</v>
      </c>
      <c r="B798" t="b" cm="1">
        <f t="array" ref="B798">TEST_UDF2($B$3)</f>
        <v>1</v>
      </c>
    </row>
    <row r="799" spans="1:2" x14ac:dyDescent="0.25">
      <c r="A799" t="b" cm="1">
        <f t="array" ref="A799">TEST_UDF($A$3)</f>
        <v>1</v>
      </c>
      <c r="B799" t="b" cm="1">
        <f t="array" ref="B799">TEST_UDF2($B$3)</f>
        <v>1</v>
      </c>
    </row>
    <row r="800" spans="1:2" x14ac:dyDescent="0.25">
      <c r="A800" t="b" cm="1">
        <f t="array" ref="A800">TEST_UDF($A$3)</f>
        <v>1</v>
      </c>
      <c r="B800" t="b" cm="1">
        <f t="array" ref="B800">TEST_UDF2($B$3)</f>
        <v>1</v>
      </c>
    </row>
    <row r="801" spans="1:2" x14ac:dyDescent="0.25">
      <c r="A801" t="b" cm="1">
        <f t="array" ref="A801">TEST_UDF($A$3)</f>
        <v>1</v>
      </c>
      <c r="B801" t="b" cm="1">
        <f t="array" ref="B801">TEST_UDF2($B$3)</f>
        <v>1</v>
      </c>
    </row>
    <row r="802" spans="1:2" x14ac:dyDescent="0.25">
      <c r="A802" t="b" cm="1">
        <f t="array" ref="A802">TEST_UDF($A$3)</f>
        <v>1</v>
      </c>
      <c r="B802" t="b" cm="1">
        <f t="array" ref="B802">TEST_UDF2($B$3)</f>
        <v>1</v>
      </c>
    </row>
    <row r="803" spans="1:2" x14ac:dyDescent="0.25">
      <c r="A803" t="b" cm="1">
        <f t="array" ref="A803">TEST_UDF($A$3)</f>
        <v>1</v>
      </c>
      <c r="B803" t="b" cm="1">
        <f t="array" ref="B803">TEST_UDF2($B$3)</f>
        <v>1</v>
      </c>
    </row>
    <row r="804" spans="1:2" x14ac:dyDescent="0.25">
      <c r="A804" t="b" cm="1">
        <f t="array" ref="A804">TEST_UDF($A$3)</f>
        <v>1</v>
      </c>
      <c r="B804" t="b" cm="1">
        <f t="array" ref="B804">TEST_UDF2($B$3)</f>
        <v>1</v>
      </c>
    </row>
    <row r="805" spans="1:2" x14ac:dyDescent="0.25">
      <c r="A805" t="b" cm="1">
        <f t="array" ref="A805">TEST_UDF($A$3)</f>
        <v>1</v>
      </c>
      <c r="B805" t="b" cm="1">
        <f t="array" ref="B805">TEST_UDF2($B$3)</f>
        <v>1</v>
      </c>
    </row>
    <row r="806" spans="1:2" x14ac:dyDescent="0.25">
      <c r="A806" t="b" cm="1">
        <f t="array" ref="A806">TEST_UDF($A$3)</f>
        <v>1</v>
      </c>
      <c r="B806" t="b" cm="1">
        <f t="array" ref="B806">TEST_UDF2($B$3)</f>
        <v>1</v>
      </c>
    </row>
    <row r="807" spans="1:2" x14ac:dyDescent="0.25">
      <c r="A807" t="b" cm="1">
        <f t="array" ref="A807">TEST_UDF($A$3)</f>
        <v>1</v>
      </c>
      <c r="B807" t="b" cm="1">
        <f t="array" ref="B807">TEST_UDF2($B$3)</f>
        <v>1</v>
      </c>
    </row>
    <row r="808" spans="1:2" x14ac:dyDescent="0.25">
      <c r="A808" t="b" cm="1">
        <f t="array" ref="A808">TEST_UDF($A$3)</f>
        <v>1</v>
      </c>
      <c r="B808" t="b" cm="1">
        <f t="array" ref="B808">TEST_UDF2($B$3)</f>
        <v>1</v>
      </c>
    </row>
    <row r="809" spans="1:2" x14ac:dyDescent="0.25">
      <c r="A809" t="b" cm="1">
        <f t="array" ref="A809">TEST_UDF($A$3)</f>
        <v>1</v>
      </c>
      <c r="B809" t="b" cm="1">
        <f t="array" ref="B809">TEST_UDF2($B$3)</f>
        <v>1</v>
      </c>
    </row>
    <row r="810" spans="1:2" x14ac:dyDescent="0.25">
      <c r="A810" t="b" cm="1">
        <f t="array" ref="A810">TEST_UDF($A$3)</f>
        <v>1</v>
      </c>
      <c r="B810" t="b" cm="1">
        <f t="array" ref="B810">TEST_UDF2($B$3)</f>
        <v>1</v>
      </c>
    </row>
    <row r="811" spans="1:2" x14ac:dyDescent="0.25">
      <c r="A811" t="b" cm="1">
        <f t="array" ref="A811">TEST_UDF($A$3)</f>
        <v>1</v>
      </c>
      <c r="B811" t="b" cm="1">
        <f t="array" ref="B811">TEST_UDF2($B$3)</f>
        <v>1</v>
      </c>
    </row>
    <row r="812" spans="1:2" x14ac:dyDescent="0.25">
      <c r="A812" t="b" cm="1">
        <f t="array" ref="A812">TEST_UDF($A$3)</f>
        <v>1</v>
      </c>
      <c r="B812" t="b" cm="1">
        <f t="array" ref="B812">TEST_UDF2($B$3)</f>
        <v>1</v>
      </c>
    </row>
    <row r="813" spans="1:2" x14ac:dyDescent="0.25">
      <c r="A813" t="b" cm="1">
        <f t="array" ref="A813">TEST_UDF($A$3)</f>
        <v>1</v>
      </c>
      <c r="B813" t="b" cm="1">
        <f t="array" ref="B813">TEST_UDF2($B$3)</f>
        <v>1</v>
      </c>
    </row>
    <row r="814" spans="1:2" x14ac:dyDescent="0.25">
      <c r="A814" t="b" cm="1">
        <f t="array" ref="A814">TEST_UDF($A$3)</f>
        <v>1</v>
      </c>
      <c r="B814" t="b" cm="1">
        <f t="array" ref="B814">TEST_UDF2($B$3)</f>
        <v>1</v>
      </c>
    </row>
    <row r="815" spans="1:2" x14ac:dyDescent="0.25">
      <c r="A815" t="b" cm="1">
        <f t="array" ref="A815">TEST_UDF($A$3)</f>
        <v>1</v>
      </c>
      <c r="B815" t="b" cm="1">
        <f t="array" ref="B815">TEST_UDF2($B$3)</f>
        <v>1</v>
      </c>
    </row>
    <row r="816" spans="1:2" x14ac:dyDescent="0.25">
      <c r="A816" t="b" cm="1">
        <f t="array" ref="A816">TEST_UDF($A$3)</f>
        <v>1</v>
      </c>
      <c r="B816" t="b" cm="1">
        <f t="array" ref="B816">TEST_UDF2($B$3)</f>
        <v>1</v>
      </c>
    </row>
    <row r="817" spans="1:2" x14ac:dyDescent="0.25">
      <c r="A817" t="b" cm="1">
        <f t="array" ref="A817">TEST_UDF($A$3)</f>
        <v>1</v>
      </c>
      <c r="B817" t="b" cm="1">
        <f t="array" ref="B817">TEST_UDF2($B$3)</f>
        <v>1</v>
      </c>
    </row>
    <row r="818" spans="1:2" x14ac:dyDescent="0.25">
      <c r="A818" t="b" cm="1">
        <f t="array" ref="A818">TEST_UDF($A$3)</f>
        <v>1</v>
      </c>
      <c r="B818" t="b" cm="1">
        <f t="array" ref="B818">TEST_UDF2($B$3)</f>
        <v>1</v>
      </c>
    </row>
    <row r="819" spans="1:2" x14ac:dyDescent="0.25">
      <c r="A819" t="b" cm="1">
        <f t="array" ref="A819">TEST_UDF($A$3)</f>
        <v>1</v>
      </c>
      <c r="B819" t="b" cm="1">
        <f t="array" ref="B819">TEST_UDF2($B$3)</f>
        <v>1</v>
      </c>
    </row>
    <row r="820" spans="1:2" x14ac:dyDescent="0.25">
      <c r="A820" t="b" cm="1">
        <f t="array" ref="A820">TEST_UDF($A$3)</f>
        <v>1</v>
      </c>
      <c r="B820" t="b" cm="1">
        <f t="array" ref="B820">TEST_UDF2($B$3)</f>
        <v>1</v>
      </c>
    </row>
    <row r="821" spans="1:2" x14ac:dyDescent="0.25">
      <c r="A821" t="b" cm="1">
        <f t="array" ref="A821">TEST_UDF($A$3)</f>
        <v>1</v>
      </c>
      <c r="B821" t="b" cm="1">
        <f t="array" ref="B821">TEST_UDF2($B$3)</f>
        <v>1</v>
      </c>
    </row>
    <row r="822" spans="1:2" x14ac:dyDescent="0.25">
      <c r="A822" t="b" cm="1">
        <f t="array" ref="A822">TEST_UDF($A$3)</f>
        <v>1</v>
      </c>
      <c r="B822" t="b" cm="1">
        <f t="array" ref="B822">TEST_UDF2($B$3)</f>
        <v>1</v>
      </c>
    </row>
    <row r="823" spans="1:2" x14ac:dyDescent="0.25">
      <c r="A823" t="b" cm="1">
        <f t="array" ref="A823">TEST_UDF($A$3)</f>
        <v>1</v>
      </c>
      <c r="B823" t="b" cm="1">
        <f t="array" ref="B823">TEST_UDF2($B$3)</f>
        <v>1</v>
      </c>
    </row>
    <row r="824" spans="1:2" x14ac:dyDescent="0.25">
      <c r="A824" t="b" cm="1">
        <f t="array" ref="A824">TEST_UDF($A$3)</f>
        <v>1</v>
      </c>
      <c r="B824" t="b" cm="1">
        <f t="array" ref="B824">TEST_UDF2($B$3)</f>
        <v>1</v>
      </c>
    </row>
    <row r="825" spans="1:2" x14ac:dyDescent="0.25">
      <c r="A825" t="b" cm="1">
        <f t="array" ref="A825">TEST_UDF($A$3)</f>
        <v>1</v>
      </c>
      <c r="B825" t="b" cm="1">
        <f t="array" ref="B825">TEST_UDF2($B$3)</f>
        <v>1</v>
      </c>
    </row>
    <row r="826" spans="1:2" x14ac:dyDescent="0.25">
      <c r="A826" t="b" cm="1">
        <f t="array" ref="A826">TEST_UDF($A$3)</f>
        <v>1</v>
      </c>
      <c r="B826" t="b" cm="1">
        <f t="array" ref="B826">TEST_UDF2($B$3)</f>
        <v>1</v>
      </c>
    </row>
    <row r="827" spans="1:2" x14ac:dyDescent="0.25">
      <c r="A827" t="b" cm="1">
        <f t="array" ref="A827">TEST_UDF($A$3)</f>
        <v>1</v>
      </c>
      <c r="B827" t="b" cm="1">
        <f t="array" ref="B827">TEST_UDF2($B$3)</f>
        <v>1</v>
      </c>
    </row>
    <row r="828" spans="1:2" x14ac:dyDescent="0.25">
      <c r="A828" t="b" cm="1">
        <f t="array" ref="A828">TEST_UDF($A$3)</f>
        <v>1</v>
      </c>
      <c r="B828" t="b" cm="1">
        <f t="array" ref="B828">TEST_UDF2($B$3)</f>
        <v>1</v>
      </c>
    </row>
    <row r="829" spans="1:2" x14ac:dyDescent="0.25">
      <c r="A829" t="b" cm="1">
        <f t="array" ref="A829">TEST_UDF($A$3)</f>
        <v>1</v>
      </c>
      <c r="B829" t="b" cm="1">
        <f t="array" ref="B829">TEST_UDF2($B$3)</f>
        <v>1</v>
      </c>
    </row>
    <row r="830" spans="1:2" x14ac:dyDescent="0.25">
      <c r="A830" t="b" cm="1">
        <f t="array" ref="A830">TEST_UDF($A$3)</f>
        <v>1</v>
      </c>
      <c r="B830" t="b" cm="1">
        <f t="array" ref="B830">TEST_UDF2($B$3)</f>
        <v>1</v>
      </c>
    </row>
    <row r="831" spans="1:2" x14ac:dyDescent="0.25">
      <c r="A831" t="b" cm="1">
        <f t="array" ref="A831">TEST_UDF($A$3)</f>
        <v>1</v>
      </c>
      <c r="B831" t="b" cm="1">
        <f t="array" ref="B831">TEST_UDF2($B$3)</f>
        <v>1</v>
      </c>
    </row>
    <row r="832" spans="1:2" x14ac:dyDescent="0.25">
      <c r="A832" t="b" cm="1">
        <f t="array" ref="A832">TEST_UDF($A$3)</f>
        <v>1</v>
      </c>
      <c r="B832" t="b" cm="1">
        <f t="array" ref="B832">TEST_UDF2($B$3)</f>
        <v>1</v>
      </c>
    </row>
    <row r="833" spans="1:2" x14ac:dyDescent="0.25">
      <c r="A833" t="b" cm="1">
        <f t="array" ref="A833">TEST_UDF($A$3)</f>
        <v>1</v>
      </c>
      <c r="B833" t="b" cm="1">
        <f t="array" ref="B833">TEST_UDF2($B$3)</f>
        <v>1</v>
      </c>
    </row>
    <row r="834" spans="1:2" x14ac:dyDescent="0.25">
      <c r="A834" t="b" cm="1">
        <f t="array" ref="A834">TEST_UDF($A$3)</f>
        <v>1</v>
      </c>
      <c r="B834" t="b" cm="1">
        <f t="array" ref="B834">TEST_UDF2($B$3)</f>
        <v>1</v>
      </c>
    </row>
    <row r="835" spans="1:2" x14ac:dyDescent="0.25">
      <c r="A835" t="b" cm="1">
        <f t="array" ref="A835">TEST_UDF($A$3)</f>
        <v>1</v>
      </c>
      <c r="B835" t="b" cm="1">
        <f t="array" ref="B835">TEST_UDF2($B$3)</f>
        <v>1</v>
      </c>
    </row>
    <row r="836" spans="1:2" x14ac:dyDescent="0.25">
      <c r="A836" t="b" cm="1">
        <f t="array" ref="A836">TEST_UDF($A$3)</f>
        <v>1</v>
      </c>
      <c r="B836" t="b" cm="1">
        <f t="array" ref="B836">TEST_UDF2($B$3)</f>
        <v>1</v>
      </c>
    </row>
    <row r="837" spans="1:2" x14ac:dyDescent="0.25">
      <c r="A837" t="b" cm="1">
        <f t="array" ref="A837">TEST_UDF($A$3)</f>
        <v>1</v>
      </c>
      <c r="B837" t="b" cm="1">
        <f t="array" ref="B837">TEST_UDF2($B$3)</f>
        <v>1</v>
      </c>
    </row>
    <row r="838" spans="1:2" x14ac:dyDescent="0.25">
      <c r="A838" t="b" cm="1">
        <f t="array" ref="A838">TEST_UDF($A$3)</f>
        <v>1</v>
      </c>
      <c r="B838" t="b" cm="1">
        <f t="array" ref="B838">TEST_UDF2($B$3)</f>
        <v>1</v>
      </c>
    </row>
    <row r="839" spans="1:2" x14ac:dyDescent="0.25">
      <c r="A839" t="b" cm="1">
        <f t="array" ref="A839">TEST_UDF($A$3)</f>
        <v>1</v>
      </c>
      <c r="B839" t="b" cm="1">
        <f t="array" ref="B839">TEST_UDF2($B$3)</f>
        <v>1</v>
      </c>
    </row>
    <row r="840" spans="1:2" x14ac:dyDescent="0.25">
      <c r="A840" t="b" cm="1">
        <f t="array" ref="A840">TEST_UDF($A$3)</f>
        <v>1</v>
      </c>
      <c r="B840" t="b" cm="1">
        <f t="array" ref="B840">TEST_UDF2($B$3)</f>
        <v>1</v>
      </c>
    </row>
    <row r="841" spans="1:2" x14ac:dyDescent="0.25">
      <c r="A841" t="b" cm="1">
        <f t="array" ref="A841">TEST_UDF($A$3)</f>
        <v>1</v>
      </c>
      <c r="B841" t="b" cm="1">
        <f t="array" ref="B841">TEST_UDF2($B$3)</f>
        <v>1</v>
      </c>
    </row>
    <row r="842" spans="1:2" x14ac:dyDescent="0.25">
      <c r="A842" t="b" cm="1">
        <f t="array" ref="A842">TEST_UDF($A$3)</f>
        <v>1</v>
      </c>
      <c r="B842" t="b" cm="1">
        <f t="array" ref="B842">TEST_UDF2($B$3)</f>
        <v>1</v>
      </c>
    </row>
    <row r="843" spans="1:2" x14ac:dyDescent="0.25">
      <c r="A843" t="b" cm="1">
        <f t="array" ref="A843">TEST_UDF($A$3)</f>
        <v>1</v>
      </c>
      <c r="B843" t="b" cm="1">
        <f t="array" ref="B843">TEST_UDF2($B$3)</f>
        <v>1</v>
      </c>
    </row>
    <row r="844" spans="1:2" x14ac:dyDescent="0.25">
      <c r="A844" t="b" cm="1">
        <f t="array" ref="A844">TEST_UDF($A$3)</f>
        <v>1</v>
      </c>
      <c r="B844" t="b" cm="1">
        <f t="array" ref="B844">TEST_UDF2($B$3)</f>
        <v>1</v>
      </c>
    </row>
    <row r="845" spans="1:2" x14ac:dyDescent="0.25">
      <c r="A845" t="b" cm="1">
        <f t="array" ref="A845">TEST_UDF($A$3)</f>
        <v>1</v>
      </c>
      <c r="B845" t="b" cm="1">
        <f t="array" ref="B845">TEST_UDF2($B$3)</f>
        <v>1</v>
      </c>
    </row>
    <row r="846" spans="1:2" x14ac:dyDescent="0.25">
      <c r="A846" t="b" cm="1">
        <f t="array" ref="A846">TEST_UDF($A$3)</f>
        <v>1</v>
      </c>
      <c r="B846" t="b" cm="1">
        <f t="array" ref="B846">TEST_UDF2($B$3)</f>
        <v>1</v>
      </c>
    </row>
    <row r="847" spans="1:2" x14ac:dyDescent="0.25">
      <c r="A847" t="b" cm="1">
        <f t="array" ref="A847">TEST_UDF($A$3)</f>
        <v>1</v>
      </c>
      <c r="B847" t="b" cm="1">
        <f t="array" ref="B847">TEST_UDF2($B$3)</f>
        <v>1</v>
      </c>
    </row>
    <row r="848" spans="1:2" x14ac:dyDescent="0.25">
      <c r="A848" t="b" cm="1">
        <f t="array" ref="A848">TEST_UDF($A$3)</f>
        <v>1</v>
      </c>
      <c r="B848" t="b" cm="1">
        <f t="array" ref="B848">TEST_UDF2($B$3)</f>
        <v>1</v>
      </c>
    </row>
    <row r="849" spans="1:2" x14ac:dyDescent="0.25">
      <c r="A849" t="b" cm="1">
        <f t="array" ref="A849">TEST_UDF($A$3)</f>
        <v>1</v>
      </c>
      <c r="B849" t="b" cm="1">
        <f t="array" ref="B849">TEST_UDF2($B$3)</f>
        <v>1</v>
      </c>
    </row>
    <row r="850" spans="1:2" x14ac:dyDescent="0.25">
      <c r="A850" t="b" cm="1">
        <f t="array" ref="A850">TEST_UDF($A$3)</f>
        <v>1</v>
      </c>
      <c r="B850" t="b" cm="1">
        <f t="array" ref="B850">TEST_UDF2($B$3)</f>
        <v>1</v>
      </c>
    </row>
    <row r="851" spans="1:2" x14ac:dyDescent="0.25">
      <c r="A851" t="b" cm="1">
        <f t="array" ref="A851">TEST_UDF($A$3)</f>
        <v>1</v>
      </c>
      <c r="B851" t="b" cm="1">
        <f t="array" ref="B851">TEST_UDF2($B$3)</f>
        <v>1</v>
      </c>
    </row>
    <row r="852" spans="1:2" x14ac:dyDescent="0.25">
      <c r="A852" t="b" cm="1">
        <f t="array" ref="A852">TEST_UDF($A$3)</f>
        <v>1</v>
      </c>
      <c r="B852" t="b" cm="1">
        <f t="array" ref="B852">TEST_UDF2($B$3)</f>
        <v>1</v>
      </c>
    </row>
    <row r="853" spans="1:2" x14ac:dyDescent="0.25">
      <c r="A853" t="b" cm="1">
        <f t="array" ref="A853">TEST_UDF($A$3)</f>
        <v>1</v>
      </c>
      <c r="B853" t="b" cm="1">
        <f t="array" ref="B853">TEST_UDF2($B$3)</f>
        <v>1</v>
      </c>
    </row>
    <row r="854" spans="1:2" x14ac:dyDescent="0.25">
      <c r="A854" t="b" cm="1">
        <f t="array" ref="A854">TEST_UDF($A$3)</f>
        <v>1</v>
      </c>
      <c r="B854" t="b" cm="1">
        <f t="array" ref="B854">TEST_UDF2($B$3)</f>
        <v>1</v>
      </c>
    </row>
    <row r="855" spans="1:2" x14ac:dyDescent="0.25">
      <c r="A855" t="b" cm="1">
        <f t="array" ref="A855">TEST_UDF($A$3)</f>
        <v>1</v>
      </c>
      <c r="B855" t="b" cm="1">
        <f t="array" ref="B855">TEST_UDF2($B$3)</f>
        <v>1</v>
      </c>
    </row>
    <row r="856" spans="1:2" x14ac:dyDescent="0.25">
      <c r="A856" t="b" cm="1">
        <f t="array" ref="A856">TEST_UDF($A$3)</f>
        <v>1</v>
      </c>
      <c r="B856" t="b" cm="1">
        <f t="array" ref="B856">TEST_UDF2($B$3)</f>
        <v>1</v>
      </c>
    </row>
    <row r="857" spans="1:2" x14ac:dyDescent="0.25">
      <c r="A857" t="b" cm="1">
        <f t="array" ref="A857">TEST_UDF($A$3)</f>
        <v>1</v>
      </c>
      <c r="B857" t="b" cm="1">
        <f t="array" ref="B857">TEST_UDF2($B$3)</f>
        <v>1</v>
      </c>
    </row>
    <row r="858" spans="1:2" x14ac:dyDescent="0.25">
      <c r="A858" t="b" cm="1">
        <f t="array" ref="A858">TEST_UDF($A$3)</f>
        <v>1</v>
      </c>
      <c r="B858" t="b" cm="1">
        <f t="array" ref="B858">TEST_UDF2($B$3)</f>
        <v>1</v>
      </c>
    </row>
    <row r="859" spans="1:2" x14ac:dyDescent="0.25">
      <c r="A859" t="b" cm="1">
        <f t="array" ref="A859">TEST_UDF($A$3)</f>
        <v>1</v>
      </c>
      <c r="B859" t="b" cm="1">
        <f t="array" ref="B859">TEST_UDF2($B$3)</f>
        <v>1</v>
      </c>
    </row>
    <row r="860" spans="1:2" x14ac:dyDescent="0.25">
      <c r="A860" t="b" cm="1">
        <f t="array" ref="A860">TEST_UDF($A$3)</f>
        <v>1</v>
      </c>
      <c r="B860" t="b" cm="1">
        <f t="array" ref="B860">TEST_UDF2($B$3)</f>
        <v>1</v>
      </c>
    </row>
    <row r="861" spans="1:2" x14ac:dyDescent="0.25">
      <c r="A861" t="b" cm="1">
        <f t="array" ref="A861">TEST_UDF($A$3)</f>
        <v>1</v>
      </c>
      <c r="B861" t="b" cm="1">
        <f t="array" ref="B861">TEST_UDF2($B$3)</f>
        <v>1</v>
      </c>
    </row>
    <row r="862" spans="1:2" x14ac:dyDescent="0.25">
      <c r="A862" t="b" cm="1">
        <f t="array" ref="A862">TEST_UDF($A$3)</f>
        <v>1</v>
      </c>
      <c r="B862" t="b" cm="1">
        <f t="array" ref="B862">TEST_UDF2($B$3)</f>
        <v>1</v>
      </c>
    </row>
    <row r="863" spans="1:2" x14ac:dyDescent="0.25">
      <c r="A863" t="b" cm="1">
        <f t="array" ref="A863">TEST_UDF($A$3)</f>
        <v>1</v>
      </c>
      <c r="B863" t="b" cm="1">
        <f t="array" ref="B863">TEST_UDF2($B$3)</f>
        <v>1</v>
      </c>
    </row>
    <row r="864" spans="1:2" x14ac:dyDescent="0.25">
      <c r="A864" t="b" cm="1">
        <f t="array" ref="A864">TEST_UDF($A$3)</f>
        <v>1</v>
      </c>
      <c r="B864" t="b" cm="1">
        <f t="array" ref="B864">TEST_UDF2($B$3)</f>
        <v>1</v>
      </c>
    </row>
    <row r="865" spans="1:2" x14ac:dyDescent="0.25">
      <c r="A865" t="b" cm="1">
        <f t="array" ref="A865">TEST_UDF($A$3)</f>
        <v>1</v>
      </c>
      <c r="B865" t="b" cm="1">
        <f t="array" ref="B865">TEST_UDF2($B$3)</f>
        <v>1</v>
      </c>
    </row>
    <row r="866" spans="1:2" x14ac:dyDescent="0.25">
      <c r="A866" t="b" cm="1">
        <f t="array" ref="A866">TEST_UDF($A$3)</f>
        <v>1</v>
      </c>
      <c r="B866" t="b" cm="1">
        <f t="array" ref="B866">TEST_UDF2($B$3)</f>
        <v>1</v>
      </c>
    </row>
    <row r="867" spans="1:2" x14ac:dyDescent="0.25">
      <c r="A867" t="b" cm="1">
        <f t="array" ref="A867">TEST_UDF($A$3)</f>
        <v>1</v>
      </c>
      <c r="B867" t="b" cm="1">
        <f t="array" ref="B867">TEST_UDF2($B$3)</f>
        <v>1</v>
      </c>
    </row>
    <row r="868" spans="1:2" x14ac:dyDescent="0.25">
      <c r="A868" t="b" cm="1">
        <f t="array" ref="A868">TEST_UDF($A$3)</f>
        <v>1</v>
      </c>
      <c r="B868" t="b" cm="1">
        <f t="array" ref="B868">TEST_UDF2($B$3)</f>
        <v>1</v>
      </c>
    </row>
    <row r="869" spans="1:2" x14ac:dyDescent="0.25">
      <c r="A869" t="b" cm="1">
        <f t="array" ref="A869">TEST_UDF($A$3)</f>
        <v>1</v>
      </c>
      <c r="B869" t="b" cm="1">
        <f t="array" ref="B869">TEST_UDF2($B$3)</f>
        <v>1</v>
      </c>
    </row>
    <row r="870" spans="1:2" x14ac:dyDescent="0.25">
      <c r="A870" t="b" cm="1">
        <f t="array" ref="A870">TEST_UDF($A$3)</f>
        <v>1</v>
      </c>
      <c r="B870" t="b" cm="1">
        <f t="array" ref="B870">TEST_UDF2($B$3)</f>
        <v>1</v>
      </c>
    </row>
    <row r="871" spans="1:2" x14ac:dyDescent="0.25">
      <c r="A871" t="b" cm="1">
        <f t="array" ref="A871">TEST_UDF($A$3)</f>
        <v>1</v>
      </c>
      <c r="B871" t="b" cm="1">
        <f t="array" ref="B871">TEST_UDF2($B$3)</f>
        <v>1</v>
      </c>
    </row>
    <row r="872" spans="1:2" x14ac:dyDescent="0.25">
      <c r="A872" t="b" cm="1">
        <f t="array" ref="A872">TEST_UDF($A$3)</f>
        <v>1</v>
      </c>
      <c r="B872" t="b" cm="1">
        <f t="array" ref="B872">TEST_UDF2($B$3)</f>
        <v>1</v>
      </c>
    </row>
    <row r="873" spans="1:2" x14ac:dyDescent="0.25">
      <c r="A873" t="b" cm="1">
        <f t="array" ref="A873">TEST_UDF($A$3)</f>
        <v>1</v>
      </c>
      <c r="B873" t="b" cm="1">
        <f t="array" ref="B873">TEST_UDF2($B$3)</f>
        <v>1</v>
      </c>
    </row>
    <row r="874" spans="1:2" x14ac:dyDescent="0.25">
      <c r="A874" t="b" cm="1">
        <f t="array" ref="A874">TEST_UDF($A$3)</f>
        <v>1</v>
      </c>
      <c r="B874" t="b" cm="1">
        <f t="array" ref="B874">TEST_UDF2($B$3)</f>
        <v>1</v>
      </c>
    </row>
    <row r="875" spans="1:2" x14ac:dyDescent="0.25">
      <c r="A875" t="b" cm="1">
        <f t="array" ref="A875">TEST_UDF($A$3)</f>
        <v>1</v>
      </c>
      <c r="B875" t="b" cm="1">
        <f t="array" ref="B875">TEST_UDF2($B$3)</f>
        <v>1</v>
      </c>
    </row>
    <row r="876" spans="1:2" x14ac:dyDescent="0.25">
      <c r="A876" t="b" cm="1">
        <f t="array" ref="A876">TEST_UDF($A$3)</f>
        <v>1</v>
      </c>
      <c r="B876" t="b" cm="1">
        <f t="array" ref="B876">TEST_UDF2($B$3)</f>
        <v>1</v>
      </c>
    </row>
    <row r="877" spans="1:2" x14ac:dyDescent="0.25">
      <c r="A877" t="b" cm="1">
        <f t="array" ref="A877">TEST_UDF($A$3)</f>
        <v>1</v>
      </c>
      <c r="B877" t="b" cm="1">
        <f t="array" ref="B877">TEST_UDF2($B$3)</f>
        <v>1</v>
      </c>
    </row>
    <row r="878" spans="1:2" x14ac:dyDescent="0.25">
      <c r="A878" t="b" cm="1">
        <f t="array" ref="A878">TEST_UDF($A$3)</f>
        <v>1</v>
      </c>
      <c r="B878" t="b" cm="1">
        <f t="array" ref="B878">TEST_UDF2($B$3)</f>
        <v>1</v>
      </c>
    </row>
    <row r="879" spans="1:2" x14ac:dyDescent="0.25">
      <c r="A879" t="b" cm="1">
        <f t="array" ref="A879">TEST_UDF($A$3)</f>
        <v>1</v>
      </c>
      <c r="B879" t="b" cm="1">
        <f t="array" ref="B879">TEST_UDF2($B$3)</f>
        <v>1</v>
      </c>
    </row>
    <row r="880" spans="1:2" x14ac:dyDescent="0.25">
      <c r="A880" t="b" cm="1">
        <f t="array" ref="A880">TEST_UDF($A$3)</f>
        <v>1</v>
      </c>
      <c r="B880" t="b" cm="1">
        <f t="array" ref="B880">TEST_UDF2($B$3)</f>
        <v>1</v>
      </c>
    </row>
    <row r="881" spans="1:2" x14ac:dyDescent="0.25">
      <c r="A881" t="b" cm="1">
        <f t="array" ref="A881">TEST_UDF($A$3)</f>
        <v>1</v>
      </c>
      <c r="B881" t="b" cm="1">
        <f t="array" ref="B881">TEST_UDF2($B$3)</f>
        <v>1</v>
      </c>
    </row>
    <row r="882" spans="1:2" x14ac:dyDescent="0.25">
      <c r="A882" t="b" cm="1">
        <f t="array" ref="A882">TEST_UDF($A$3)</f>
        <v>1</v>
      </c>
      <c r="B882" t="b" cm="1">
        <f t="array" ref="B882">TEST_UDF2($B$3)</f>
        <v>1</v>
      </c>
    </row>
    <row r="883" spans="1:2" x14ac:dyDescent="0.25">
      <c r="A883" t="b" cm="1">
        <f t="array" ref="A883">TEST_UDF($A$3)</f>
        <v>1</v>
      </c>
      <c r="B883" t="b" cm="1">
        <f t="array" ref="B883">TEST_UDF2($B$3)</f>
        <v>1</v>
      </c>
    </row>
    <row r="884" spans="1:2" x14ac:dyDescent="0.25">
      <c r="A884" t="b" cm="1">
        <f t="array" ref="A884">TEST_UDF($A$3)</f>
        <v>1</v>
      </c>
      <c r="B884" t="b" cm="1">
        <f t="array" ref="B884">TEST_UDF2($B$3)</f>
        <v>1</v>
      </c>
    </row>
    <row r="885" spans="1:2" x14ac:dyDescent="0.25">
      <c r="A885" t="b" cm="1">
        <f t="array" ref="A885">TEST_UDF($A$3)</f>
        <v>1</v>
      </c>
      <c r="B885" t="b" cm="1">
        <f t="array" ref="B885">TEST_UDF2($B$3)</f>
        <v>1</v>
      </c>
    </row>
    <row r="886" spans="1:2" x14ac:dyDescent="0.25">
      <c r="A886" t="b" cm="1">
        <f t="array" ref="A886">TEST_UDF($A$3)</f>
        <v>1</v>
      </c>
      <c r="B886" t="b" cm="1">
        <f t="array" ref="B886">TEST_UDF2($B$3)</f>
        <v>1</v>
      </c>
    </row>
    <row r="887" spans="1:2" x14ac:dyDescent="0.25">
      <c r="A887" t="b" cm="1">
        <f t="array" ref="A887">TEST_UDF($A$3)</f>
        <v>1</v>
      </c>
      <c r="B887" t="b" cm="1">
        <f t="array" ref="B887">TEST_UDF2($B$3)</f>
        <v>1</v>
      </c>
    </row>
    <row r="888" spans="1:2" x14ac:dyDescent="0.25">
      <c r="A888" t="b" cm="1">
        <f t="array" ref="A888">TEST_UDF($A$3)</f>
        <v>1</v>
      </c>
      <c r="B888" t="b" cm="1">
        <f t="array" ref="B888">TEST_UDF2($B$3)</f>
        <v>1</v>
      </c>
    </row>
    <row r="889" spans="1:2" x14ac:dyDescent="0.25">
      <c r="A889" t="b" cm="1">
        <f t="array" ref="A889">TEST_UDF($A$3)</f>
        <v>1</v>
      </c>
      <c r="B889" t="b" cm="1">
        <f t="array" ref="B889">TEST_UDF2($B$3)</f>
        <v>1</v>
      </c>
    </row>
    <row r="890" spans="1:2" x14ac:dyDescent="0.25">
      <c r="A890" t="b" cm="1">
        <f t="array" ref="A890">TEST_UDF($A$3)</f>
        <v>1</v>
      </c>
      <c r="B890" t="b" cm="1">
        <f t="array" ref="B890">TEST_UDF2($B$3)</f>
        <v>1</v>
      </c>
    </row>
    <row r="891" spans="1:2" x14ac:dyDescent="0.25">
      <c r="A891" t="b" cm="1">
        <f t="array" ref="A891">TEST_UDF($A$3)</f>
        <v>1</v>
      </c>
      <c r="B891" t="b" cm="1">
        <f t="array" ref="B891">TEST_UDF2($B$3)</f>
        <v>1</v>
      </c>
    </row>
    <row r="892" spans="1:2" x14ac:dyDescent="0.25">
      <c r="A892" t="b" cm="1">
        <f t="array" ref="A892">TEST_UDF($A$3)</f>
        <v>1</v>
      </c>
      <c r="B892" t="b" cm="1">
        <f t="array" ref="B892">TEST_UDF2($B$3)</f>
        <v>1</v>
      </c>
    </row>
    <row r="893" spans="1:2" x14ac:dyDescent="0.25">
      <c r="A893" t="b" cm="1">
        <f t="array" ref="A893">TEST_UDF($A$3)</f>
        <v>1</v>
      </c>
      <c r="B893" t="b" cm="1">
        <f t="array" ref="B893">TEST_UDF2($B$3)</f>
        <v>1</v>
      </c>
    </row>
    <row r="894" spans="1:2" x14ac:dyDescent="0.25">
      <c r="A894" t="b" cm="1">
        <f t="array" ref="A894">TEST_UDF($A$3)</f>
        <v>1</v>
      </c>
      <c r="B894" t="b" cm="1">
        <f t="array" ref="B894">TEST_UDF2($B$3)</f>
        <v>1</v>
      </c>
    </row>
    <row r="895" spans="1:2" x14ac:dyDescent="0.25">
      <c r="A895" t="b" cm="1">
        <f t="array" ref="A895">TEST_UDF($A$3)</f>
        <v>1</v>
      </c>
      <c r="B895" t="b" cm="1">
        <f t="array" ref="B895">TEST_UDF2($B$3)</f>
        <v>1</v>
      </c>
    </row>
    <row r="896" spans="1:2" x14ac:dyDescent="0.25">
      <c r="A896" t="b" cm="1">
        <f t="array" ref="A896">TEST_UDF($A$3)</f>
        <v>1</v>
      </c>
      <c r="B896" t="b" cm="1">
        <f t="array" ref="B896">TEST_UDF2($B$3)</f>
        <v>1</v>
      </c>
    </row>
    <row r="897" spans="1:2" x14ac:dyDescent="0.25">
      <c r="A897" t="b" cm="1">
        <f t="array" ref="A897">TEST_UDF($A$3)</f>
        <v>1</v>
      </c>
      <c r="B897" t="b" cm="1">
        <f t="array" ref="B897">TEST_UDF2($B$3)</f>
        <v>1</v>
      </c>
    </row>
    <row r="898" spans="1:2" x14ac:dyDescent="0.25">
      <c r="A898" t="b" cm="1">
        <f t="array" ref="A898">TEST_UDF($A$3)</f>
        <v>1</v>
      </c>
      <c r="B898" t="b" cm="1">
        <f t="array" ref="B898">TEST_UDF2($B$3)</f>
        <v>1</v>
      </c>
    </row>
    <row r="899" spans="1:2" x14ac:dyDescent="0.25">
      <c r="A899" t="b" cm="1">
        <f t="array" ref="A899">TEST_UDF($A$3)</f>
        <v>1</v>
      </c>
      <c r="B899" t="b" cm="1">
        <f t="array" ref="B899">TEST_UDF2($B$3)</f>
        <v>1</v>
      </c>
    </row>
    <row r="900" spans="1:2" x14ac:dyDescent="0.25">
      <c r="A900" t="b" cm="1">
        <f t="array" ref="A900">TEST_UDF($A$3)</f>
        <v>1</v>
      </c>
      <c r="B900" t="b" cm="1">
        <f t="array" ref="B900">TEST_UDF2($B$3)</f>
        <v>1</v>
      </c>
    </row>
    <row r="901" spans="1:2" x14ac:dyDescent="0.25">
      <c r="A901" t="b" cm="1">
        <f t="array" ref="A901">TEST_UDF($A$3)</f>
        <v>1</v>
      </c>
      <c r="B901" t="b" cm="1">
        <f t="array" ref="B901">TEST_UDF2($B$3)</f>
        <v>1</v>
      </c>
    </row>
    <row r="902" spans="1:2" x14ac:dyDescent="0.25">
      <c r="A902" t="b" cm="1">
        <f t="array" ref="A902">TEST_UDF($A$3)</f>
        <v>1</v>
      </c>
      <c r="B902" t="b" cm="1">
        <f t="array" ref="B902">TEST_UDF2($B$3)</f>
        <v>1</v>
      </c>
    </row>
    <row r="903" spans="1:2" x14ac:dyDescent="0.25">
      <c r="A903" t="b" cm="1">
        <f t="array" ref="A903">TEST_UDF($A$3)</f>
        <v>1</v>
      </c>
      <c r="B903" t="b" cm="1">
        <f t="array" ref="B903">TEST_UDF2($B$3)</f>
        <v>1</v>
      </c>
    </row>
    <row r="904" spans="1:2" x14ac:dyDescent="0.25">
      <c r="A904" t="b" cm="1">
        <f t="array" ref="A904">TEST_UDF($A$3)</f>
        <v>1</v>
      </c>
      <c r="B904" t="b" cm="1">
        <f t="array" ref="B904">TEST_UDF2($B$3)</f>
        <v>1</v>
      </c>
    </row>
    <row r="905" spans="1:2" x14ac:dyDescent="0.25">
      <c r="A905" t="b" cm="1">
        <f t="array" ref="A905">TEST_UDF($A$3)</f>
        <v>1</v>
      </c>
      <c r="B905" t="b" cm="1">
        <f t="array" ref="B905">TEST_UDF2($B$3)</f>
        <v>1</v>
      </c>
    </row>
    <row r="906" spans="1:2" x14ac:dyDescent="0.25">
      <c r="A906" t="b" cm="1">
        <f t="array" ref="A906">TEST_UDF($A$3)</f>
        <v>1</v>
      </c>
      <c r="B906" t="b" cm="1">
        <f t="array" ref="B906">TEST_UDF2($B$3)</f>
        <v>1</v>
      </c>
    </row>
    <row r="907" spans="1:2" x14ac:dyDescent="0.25">
      <c r="A907" t="b" cm="1">
        <f t="array" ref="A907">TEST_UDF($A$3)</f>
        <v>1</v>
      </c>
      <c r="B907" t="b" cm="1">
        <f t="array" ref="B907">TEST_UDF2($B$3)</f>
        <v>1</v>
      </c>
    </row>
    <row r="908" spans="1:2" x14ac:dyDescent="0.25">
      <c r="A908" t="b" cm="1">
        <f t="array" ref="A908">TEST_UDF($A$3)</f>
        <v>1</v>
      </c>
      <c r="B908" t="b" cm="1">
        <f t="array" ref="B908">TEST_UDF2($B$3)</f>
        <v>1</v>
      </c>
    </row>
    <row r="909" spans="1:2" x14ac:dyDescent="0.25">
      <c r="A909" t="b" cm="1">
        <f t="array" ref="A909">TEST_UDF($A$3)</f>
        <v>1</v>
      </c>
      <c r="B909" t="b" cm="1">
        <f t="array" ref="B909">TEST_UDF2($B$3)</f>
        <v>1</v>
      </c>
    </row>
    <row r="910" spans="1:2" x14ac:dyDescent="0.25">
      <c r="A910" t="b" cm="1">
        <f t="array" ref="A910">TEST_UDF($A$3)</f>
        <v>1</v>
      </c>
      <c r="B910" t="b" cm="1">
        <f t="array" ref="B910">TEST_UDF2($B$3)</f>
        <v>1</v>
      </c>
    </row>
    <row r="911" spans="1:2" x14ac:dyDescent="0.25">
      <c r="A911" t="b" cm="1">
        <f t="array" ref="A911">TEST_UDF($A$3)</f>
        <v>1</v>
      </c>
      <c r="B911" t="b" cm="1">
        <f t="array" ref="B911">TEST_UDF2($B$3)</f>
        <v>1</v>
      </c>
    </row>
    <row r="912" spans="1:2" x14ac:dyDescent="0.25">
      <c r="A912" t="b" cm="1">
        <f t="array" ref="A912">TEST_UDF($A$3)</f>
        <v>1</v>
      </c>
      <c r="B912" t="b" cm="1">
        <f t="array" ref="B912">TEST_UDF2($B$3)</f>
        <v>1</v>
      </c>
    </row>
    <row r="913" spans="1:2" x14ac:dyDescent="0.25">
      <c r="A913" t="b" cm="1">
        <f t="array" ref="A913">TEST_UDF($A$3)</f>
        <v>1</v>
      </c>
      <c r="B913" t="b" cm="1">
        <f t="array" ref="B913">TEST_UDF2($B$3)</f>
        <v>1</v>
      </c>
    </row>
    <row r="914" spans="1:2" x14ac:dyDescent="0.25">
      <c r="A914" t="b" cm="1">
        <f t="array" ref="A914">TEST_UDF($A$3)</f>
        <v>1</v>
      </c>
      <c r="B914" t="b" cm="1">
        <f t="array" ref="B914">TEST_UDF2($B$3)</f>
        <v>1</v>
      </c>
    </row>
    <row r="915" spans="1:2" x14ac:dyDescent="0.25">
      <c r="A915" t="b" cm="1">
        <f t="array" ref="A915">TEST_UDF($A$3)</f>
        <v>1</v>
      </c>
      <c r="B915" t="b" cm="1">
        <f t="array" ref="B915">TEST_UDF2($B$3)</f>
        <v>1</v>
      </c>
    </row>
    <row r="916" spans="1:2" x14ac:dyDescent="0.25">
      <c r="A916" t="b" cm="1">
        <f t="array" ref="A916">TEST_UDF($A$3)</f>
        <v>1</v>
      </c>
      <c r="B916" t="b" cm="1">
        <f t="array" ref="B916">TEST_UDF2($B$3)</f>
        <v>1</v>
      </c>
    </row>
    <row r="917" spans="1:2" x14ac:dyDescent="0.25">
      <c r="A917" t="b" cm="1">
        <f t="array" ref="A917">TEST_UDF($A$3)</f>
        <v>1</v>
      </c>
      <c r="B917" t="b" cm="1">
        <f t="array" ref="B917">TEST_UDF2($B$3)</f>
        <v>1</v>
      </c>
    </row>
    <row r="918" spans="1:2" x14ac:dyDescent="0.25">
      <c r="A918" t="b" cm="1">
        <f t="array" ref="A918">TEST_UDF($A$3)</f>
        <v>1</v>
      </c>
      <c r="B918" t="b" cm="1">
        <f t="array" ref="B918">TEST_UDF2($B$3)</f>
        <v>1</v>
      </c>
    </row>
    <row r="919" spans="1:2" x14ac:dyDescent="0.25">
      <c r="A919" t="b" cm="1">
        <f t="array" ref="A919">TEST_UDF($A$3)</f>
        <v>1</v>
      </c>
      <c r="B919" t="b" cm="1">
        <f t="array" ref="B919">TEST_UDF2($B$3)</f>
        <v>1</v>
      </c>
    </row>
    <row r="920" spans="1:2" x14ac:dyDescent="0.25">
      <c r="A920" t="b" cm="1">
        <f t="array" ref="A920">TEST_UDF($A$3)</f>
        <v>1</v>
      </c>
      <c r="B920" t="b" cm="1">
        <f t="array" ref="B920">TEST_UDF2($B$3)</f>
        <v>1</v>
      </c>
    </row>
    <row r="921" spans="1:2" x14ac:dyDescent="0.25">
      <c r="A921" t="b" cm="1">
        <f t="array" ref="A921">TEST_UDF($A$3)</f>
        <v>1</v>
      </c>
      <c r="B921" t="b" cm="1">
        <f t="array" ref="B921">TEST_UDF2($B$3)</f>
        <v>1</v>
      </c>
    </row>
    <row r="922" spans="1:2" x14ac:dyDescent="0.25">
      <c r="A922" t="b" cm="1">
        <f t="array" ref="A922">TEST_UDF($A$3)</f>
        <v>1</v>
      </c>
      <c r="B922" t="b" cm="1">
        <f t="array" ref="B922">TEST_UDF2($B$3)</f>
        <v>1</v>
      </c>
    </row>
    <row r="923" spans="1:2" x14ac:dyDescent="0.25">
      <c r="A923" t="b" cm="1">
        <f t="array" ref="A923">TEST_UDF($A$3)</f>
        <v>1</v>
      </c>
      <c r="B923" t="b" cm="1">
        <f t="array" ref="B923">TEST_UDF2($B$3)</f>
        <v>1</v>
      </c>
    </row>
    <row r="924" spans="1:2" x14ac:dyDescent="0.25">
      <c r="A924" t="b" cm="1">
        <f t="array" ref="A924">TEST_UDF($A$3)</f>
        <v>1</v>
      </c>
      <c r="B924" t="b" cm="1">
        <f t="array" ref="B924">TEST_UDF2($B$3)</f>
        <v>1</v>
      </c>
    </row>
    <row r="925" spans="1:2" x14ac:dyDescent="0.25">
      <c r="A925" t="b" cm="1">
        <f t="array" ref="A925">TEST_UDF($A$3)</f>
        <v>1</v>
      </c>
      <c r="B925" t="b" cm="1">
        <f t="array" ref="B925">TEST_UDF2($B$3)</f>
        <v>1</v>
      </c>
    </row>
    <row r="926" spans="1:2" x14ac:dyDescent="0.25">
      <c r="A926" t="b" cm="1">
        <f t="array" ref="A926">TEST_UDF($A$3)</f>
        <v>1</v>
      </c>
      <c r="B926" t="b" cm="1">
        <f t="array" ref="B926">TEST_UDF2($B$3)</f>
        <v>1</v>
      </c>
    </row>
    <row r="927" spans="1:2" x14ac:dyDescent="0.25">
      <c r="A927" t="b" cm="1">
        <f t="array" ref="A927">TEST_UDF($A$3)</f>
        <v>1</v>
      </c>
      <c r="B927" t="b" cm="1">
        <f t="array" ref="B927">TEST_UDF2($B$3)</f>
        <v>1</v>
      </c>
    </row>
    <row r="928" spans="1:2" x14ac:dyDescent="0.25">
      <c r="A928" t="b" cm="1">
        <f t="array" ref="A928">TEST_UDF($A$3)</f>
        <v>1</v>
      </c>
      <c r="B928" t="b" cm="1">
        <f t="array" ref="B928">TEST_UDF2($B$3)</f>
        <v>1</v>
      </c>
    </row>
    <row r="929" spans="1:2" x14ac:dyDescent="0.25">
      <c r="A929" t="b" cm="1">
        <f t="array" ref="A929">TEST_UDF($A$3)</f>
        <v>1</v>
      </c>
      <c r="B929" t="b" cm="1">
        <f t="array" ref="B929">TEST_UDF2($B$3)</f>
        <v>1</v>
      </c>
    </row>
    <row r="930" spans="1:2" x14ac:dyDescent="0.25">
      <c r="A930" t="b" cm="1">
        <f t="array" ref="A930">TEST_UDF($A$3)</f>
        <v>1</v>
      </c>
      <c r="B930" t="b" cm="1">
        <f t="array" ref="B930">TEST_UDF2($B$3)</f>
        <v>1</v>
      </c>
    </row>
    <row r="931" spans="1:2" x14ac:dyDescent="0.25">
      <c r="A931" t="b" cm="1">
        <f t="array" ref="A931">TEST_UDF($A$3)</f>
        <v>1</v>
      </c>
      <c r="B931" t="b" cm="1">
        <f t="array" ref="B931">TEST_UDF2($B$3)</f>
        <v>1</v>
      </c>
    </row>
    <row r="932" spans="1:2" x14ac:dyDescent="0.25">
      <c r="A932" t="b" cm="1">
        <f t="array" ref="A932">TEST_UDF($A$3)</f>
        <v>1</v>
      </c>
      <c r="B932" t="b" cm="1">
        <f t="array" ref="B932">TEST_UDF2($B$3)</f>
        <v>1</v>
      </c>
    </row>
    <row r="933" spans="1:2" x14ac:dyDescent="0.25">
      <c r="A933" t="b" cm="1">
        <f t="array" ref="A933">TEST_UDF($A$3)</f>
        <v>1</v>
      </c>
      <c r="B933" t="b" cm="1">
        <f t="array" ref="B933">TEST_UDF2($B$3)</f>
        <v>1</v>
      </c>
    </row>
    <row r="934" spans="1:2" x14ac:dyDescent="0.25">
      <c r="A934" t="b" cm="1">
        <f t="array" ref="A934">TEST_UDF($A$3)</f>
        <v>1</v>
      </c>
      <c r="B934" t="b" cm="1">
        <f t="array" ref="B934">TEST_UDF2($B$3)</f>
        <v>1</v>
      </c>
    </row>
    <row r="935" spans="1:2" x14ac:dyDescent="0.25">
      <c r="A935" t="b" cm="1">
        <f t="array" ref="A935">TEST_UDF($A$3)</f>
        <v>1</v>
      </c>
      <c r="B935" t="b" cm="1">
        <f t="array" ref="B935">TEST_UDF2($B$3)</f>
        <v>1</v>
      </c>
    </row>
    <row r="936" spans="1:2" x14ac:dyDescent="0.25">
      <c r="A936" t="b" cm="1">
        <f t="array" ref="A936">TEST_UDF($A$3)</f>
        <v>1</v>
      </c>
      <c r="B936" t="b" cm="1">
        <f t="array" ref="B936">TEST_UDF2($B$3)</f>
        <v>1</v>
      </c>
    </row>
    <row r="937" spans="1:2" x14ac:dyDescent="0.25">
      <c r="A937" t="b" cm="1">
        <f t="array" ref="A937">TEST_UDF($A$3)</f>
        <v>1</v>
      </c>
      <c r="B937" t="b" cm="1">
        <f t="array" ref="B937">TEST_UDF2($B$3)</f>
        <v>1</v>
      </c>
    </row>
    <row r="938" spans="1:2" x14ac:dyDescent="0.25">
      <c r="A938" t="b" cm="1">
        <f t="array" ref="A938">TEST_UDF($A$3)</f>
        <v>1</v>
      </c>
      <c r="B938" t="b" cm="1">
        <f t="array" ref="B938">TEST_UDF2($B$3)</f>
        <v>1</v>
      </c>
    </row>
    <row r="939" spans="1:2" x14ac:dyDescent="0.25">
      <c r="A939" t="b" cm="1">
        <f t="array" ref="A939">TEST_UDF($A$3)</f>
        <v>1</v>
      </c>
      <c r="B939" t="b" cm="1">
        <f t="array" ref="B939">TEST_UDF2($B$3)</f>
        <v>1</v>
      </c>
    </row>
    <row r="940" spans="1:2" x14ac:dyDescent="0.25">
      <c r="A940" t="b" cm="1">
        <f t="array" ref="A940">TEST_UDF($A$3)</f>
        <v>1</v>
      </c>
      <c r="B940" t="b" cm="1">
        <f t="array" ref="B940">TEST_UDF2($B$3)</f>
        <v>1</v>
      </c>
    </row>
    <row r="941" spans="1:2" x14ac:dyDescent="0.25">
      <c r="A941" t="b" cm="1">
        <f t="array" ref="A941">TEST_UDF($A$3)</f>
        <v>1</v>
      </c>
      <c r="B941" t="b" cm="1">
        <f t="array" ref="B941">TEST_UDF2($B$3)</f>
        <v>1</v>
      </c>
    </row>
    <row r="942" spans="1:2" x14ac:dyDescent="0.25">
      <c r="A942" t="b" cm="1">
        <f t="array" ref="A942">TEST_UDF($A$3)</f>
        <v>1</v>
      </c>
      <c r="B942" t="b" cm="1">
        <f t="array" ref="B942">TEST_UDF2($B$3)</f>
        <v>1</v>
      </c>
    </row>
    <row r="943" spans="1:2" x14ac:dyDescent="0.25">
      <c r="A943" t="b" cm="1">
        <f t="array" ref="A943">TEST_UDF($A$3)</f>
        <v>1</v>
      </c>
      <c r="B943" t="b" cm="1">
        <f t="array" ref="B943">TEST_UDF2($B$3)</f>
        <v>1</v>
      </c>
    </row>
    <row r="944" spans="1:2" x14ac:dyDescent="0.25">
      <c r="A944" t="b" cm="1">
        <f t="array" ref="A944">TEST_UDF($A$3)</f>
        <v>1</v>
      </c>
      <c r="B944" t="b" cm="1">
        <f t="array" ref="B944">TEST_UDF2($B$3)</f>
        <v>1</v>
      </c>
    </row>
    <row r="945" spans="1:2" x14ac:dyDescent="0.25">
      <c r="A945" t="b" cm="1">
        <f t="array" ref="A945">TEST_UDF($A$3)</f>
        <v>1</v>
      </c>
      <c r="B945" t="b" cm="1">
        <f t="array" ref="B945">TEST_UDF2($B$3)</f>
        <v>1</v>
      </c>
    </row>
    <row r="946" spans="1:2" x14ac:dyDescent="0.25">
      <c r="A946" t="b" cm="1">
        <f t="array" ref="A946">TEST_UDF($A$3)</f>
        <v>1</v>
      </c>
      <c r="B946" t="b" cm="1">
        <f t="array" ref="B946">TEST_UDF2($B$3)</f>
        <v>1</v>
      </c>
    </row>
    <row r="947" spans="1:2" x14ac:dyDescent="0.25">
      <c r="A947" t="b" cm="1">
        <f t="array" ref="A947">TEST_UDF($A$3)</f>
        <v>1</v>
      </c>
      <c r="B947" t="b" cm="1">
        <f t="array" ref="B947">TEST_UDF2($B$3)</f>
        <v>1</v>
      </c>
    </row>
    <row r="948" spans="1:2" x14ac:dyDescent="0.25">
      <c r="A948" t="b" cm="1">
        <f t="array" ref="A948">TEST_UDF($A$3)</f>
        <v>1</v>
      </c>
      <c r="B948" t="b" cm="1">
        <f t="array" ref="B948">TEST_UDF2($B$3)</f>
        <v>1</v>
      </c>
    </row>
    <row r="949" spans="1:2" x14ac:dyDescent="0.25">
      <c r="A949" t="b" cm="1">
        <f t="array" ref="A949">TEST_UDF($A$3)</f>
        <v>1</v>
      </c>
      <c r="B949" t="b" cm="1">
        <f t="array" ref="B949">TEST_UDF2($B$3)</f>
        <v>1</v>
      </c>
    </row>
    <row r="950" spans="1:2" x14ac:dyDescent="0.25">
      <c r="A950" t="b" cm="1">
        <f t="array" ref="A950">TEST_UDF($A$3)</f>
        <v>1</v>
      </c>
      <c r="B950" t="b" cm="1">
        <f t="array" ref="B950">TEST_UDF2($B$3)</f>
        <v>1</v>
      </c>
    </row>
    <row r="951" spans="1:2" x14ac:dyDescent="0.25">
      <c r="A951" t="b" cm="1">
        <f t="array" ref="A951">TEST_UDF($A$3)</f>
        <v>1</v>
      </c>
      <c r="B951" t="b" cm="1">
        <f t="array" ref="B951">TEST_UDF2($B$3)</f>
        <v>1</v>
      </c>
    </row>
    <row r="952" spans="1:2" x14ac:dyDescent="0.25">
      <c r="A952" t="b" cm="1">
        <f t="array" ref="A952">TEST_UDF($A$3)</f>
        <v>1</v>
      </c>
      <c r="B952" t="b" cm="1">
        <f t="array" ref="B952">TEST_UDF2($B$3)</f>
        <v>1</v>
      </c>
    </row>
    <row r="953" spans="1:2" x14ac:dyDescent="0.25">
      <c r="A953" t="b" cm="1">
        <f t="array" ref="A953">TEST_UDF($A$3)</f>
        <v>1</v>
      </c>
      <c r="B953" t="b" cm="1">
        <f t="array" ref="B953">TEST_UDF2($B$3)</f>
        <v>1</v>
      </c>
    </row>
    <row r="954" spans="1:2" x14ac:dyDescent="0.25">
      <c r="A954" t="b" cm="1">
        <f t="array" ref="A954">TEST_UDF($A$3)</f>
        <v>1</v>
      </c>
      <c r="B954" t="b" cm="1">
        <f t="array" ref="B954">TEST_UDF2($B$3)</f>
        <v>1</v>
      </c>
    </row>
    <row r="955" spans="1:2" x14ac:dyDescent="0.25">
      <c r="A955" t="b" cm="1">
        <f t="array" ref="A955">TEST_UDF($A$3)</f>
        <v>1</v>
      </c>
      <c r="B955" t="b" cm="1">
        <f t="array" ref="B955">TEST_UDF2($B$3)</f>
        <v>1</v>
      </c>
    </row>
    <row r="956" spans="1:2" x14ac:dyDescent="0.25">
      <c r="A956" t="b" cm="1">
        <f t="array" ref="A956">TEST_UDF($A$3)</f>
        <v>1</v>
      </c>
      <c r="B956" t="b" cm="1">
        <f t="array" ref="B956">TEST_UDF2($B$3)</f>
        <v>1</v>
      </c>
    </row>
    <row r="957" spans="1:2" x14ac:dyDescent="0.25">
      <c r="A957" t="b" cm="1">
        <f t="array" ref="A957">TEST_UDF($A$3)</f>
        <v>1</v>
      </c>
      <c r="B957" t="b" cm="1">
        <f t="array" ref="B957">TEST_UDF2($B$3)</f>
        <v>1</v>
      </c>
    </row>
    <row r="958" spans="1:2" x14ac:dyDescent="0.25">
      <c r="A958" t="b" cm="1">
        <f t="array" ref="A958">TEST_UDF($A$3)</f>
        <v>1</v>
      </c>
      <c r="B958" t="b" cm="1">
        <f t="array" ref="B958">TEST_UDF2($B$3)</f>
        <v>1</v>
      </c>
    </row>
    <row r="959" spans="1:2" x14ac:dyDescent="0.25">
      <c r="A959" t="b" cm="1">
        <f t="array" ref="A959">TEST_UDF($A$3)</f>
        <v>1</v>
      </c>
      <c r="B959" t="b" cm="1">
        <f t="array" ref="B959">TEST_UDF2($B$3)</f>
        <v>1</v>
      </c>
    </row>
    <row r="960" spans="1:2" x14ac:dyDescent="0.25">
      <c r="A960" t="b" cm="1">
        <f t="array" ref="A960">TEST_UDF($A$3)</f>
        <v>1</v>
      </c>
      <c r="B960" t="b" cm="1">
        <f t="array" ref="B960">TEST_UDF2($B$3)</f>
        <v>1</v>
      </c>
    </row>
    <row r="961" spans="1:2" x14ac:dyDescent="0.25">
      <c r="A961" t="b" cm="1">
        <f t="array" ref="A961">TEST_UDF($A$3)</f>
        <v>1</v>
      </c>
      <c r="B961" t="b" cm="1">
        <f t="array" ref="B961">TEST_UDF2($B$3)</f>
        <v>1</v>
      </c>
    </row>
    <row r="962" spans="1:2" x14ac:dyDescent="0.25">
      <c r="A962" t="b" cm="1">
        <f t="array" ref="A962">TEST_UDF($A$3)</f>
        <v>1</v>
      </c>
      <c r="B962" t="b" cm="1">
        <f t="array" ref="B962">TEST_UDF2($B$3)</f>
        <v>1</v>
      </c>
    </row>
    <row r="963" spans="1:2" x14ac:dyDescent="0.25">
      <c r="A963" t="b" cm="1">
        <f t="array" ref="A963">TEST_UDF($A$3)</f>
        <v>1</v>
      </c>
      <c r="B963" t="b" cm="1">
        <f t="array" ref="B963">TEST_UDF2($B$3)</f>
        <v>1</v>
      </c>
    </row>
    <row r="964" spans="1:2" x14ac:dyDescent="0.25">
      <c r="A964" t="b" cm="1">
        <f t="array" ref="A964">TEST_UDF($A$3)</f>
        <v>1</v>
      </c>
      <c r="B964" t="b" cm="1">
        <f t="array" ref="B964">TEST_UDF2($B$3)</f>
        <v>1</v>
      </c>
    </row>
    <row r="965" spans="1:2" x14ac:dyDescent="0.25">
      <c r="A965" t="b" cm="1">
        <f t="array" ref="A965">TEST_UDF($A$3)</f>
        <v>1</v>
      </c>
      <c r="B965" t="b" cm="1">
        <f t="array" ref="B965">TEST_UDF2($B$3)</f>
        <v>1</v>
      </c>
    </row>
    <row r="966" spans="1:2" x14ac:dyDescent="0.25">
      <c r="A966" t="b" cm="1">
        <f t="array" ref="A966">TEST_UDF($A$3)</f>
        <v>1</v>
      </c>
      <c r="B966" t="b" cm="1">
        <f t="array" ref="B966">TEST_UDF2($B$3)</f>
        <v>1</v>
      </c>
    </row>
    <row r="967" spans="1:2" x14ac:dyDescent="0.25">
      <c r="A967" t="b" cm="1">
        <f t="array" ref="A967">TEST_UDF($A$3)</f>
        <v>1</v>
      </c>
      <c r="B967" t="b" cm="1">
        <f t="array" ref="B967">TEST_UDF2($B$3)</f>
        <v>1</v>
      </c>
    </row>
    <row r="968" spans="1:2" x14ac:dyDescent="0.25">
      <c r="A968" t="b" cm="1">
        <f t="array" ref="A968">TEST_UDF($A$3)</f>
        <v>1</v>
      </c>
      <c r="B968" t="b" cm="1">
        <f t="array" ref="B968">TEST_UDF2($B$3)</f>
        <v>1</v>
      </c>
    </row>
    <row r="969" spans="1:2" x14ac:dyDescent="0.25">
      <c r="A969" t="b" cm="1">
        <f t="array" ref="A969">TEST_UDF($A$3)</f>
        <v>1</v>
      </c>
      <c r="B969" t="b" cm="1">
        <f t="array" ref="B969">TEST_UDF2($B$3)</f>
        <v>1</v>
      </c>
    </row>
    <row r="970" spans="1:2" x14ac:dyDescent="0.25">
      <c r="A970" t="b" cm="1">
        <f t="array" ref="A970">TEST_UDF($A$3)</f>
        <v>1</v>
      </c>
      <c r="B970" t="b" cm="1">
        <f t="array" ref="B970">TEST_UDF2($B$3)</f>
        <v>1</v>
      </c>
    </row>
    <row r="971" spans="1:2" x14ac:dyDescent="0.25">
      <c r="A971" t="b" cm="1">
        <f t="array" ref="A971">TEST_UDF($A$3)</f>
        <v>1</v>
      </c>
      <c r="B971" t="b" cm="1">
        <f t="array" ref="B971">TEST_UDF2($B$3)</f>
        <v>1</v>
      </c>
    </row>
    <row r="972" spans="1:2" x14ac:dyDescent="0.25">
      <c r="A972" t="b" cm="1">
        <f t="array" ref="A972">TEST_UDF($A$3)</f>
        <v>1</v>
      </c>
      <c r="B972" t="b" cm="1">
        <f t="array" ref="B972">TEST_UDF2($B$3)</f>
        <v>1</v>
      </c>
    </row>
    <row r="973" spans="1:2" x14ac:dyDescent="0.25">
      <c r="A973" t="b" cm="1">
        <f t="array" ref="A973">TEST_UDF($A$3)</f>
        <v>1</v>
      </c>
      <c r="B973" t="b" cm="1">
        <f t="array" ref="B973">TEST_UDF2($B$3)</f>
        <v>1</v>
      </c>
    </row>
    <row r="974" spans="1:2" x14ac:dyDescent="0.25">
      <c r="A974" t="b" cm="1">
        <f t="array" ref="A974">TEST_UDF($A$3)</f>
        <v>1</v>
      </c>
      <c r="B974" t="b" cm="1">
        <f t="array" ref="B974">TEST_UDF2($B$3)</f>
        <v>1</v>
      </c>
    </row>
    <row r="975" spans="1:2" x14ac:dyDescent="0.25">
      <c r="A975" t="b" cm="1">
        <f t="array" ref="A975">TEST_UDF($A$3)</f>
        <v>1</v>
      </c>
      <c r="B975" t="b" cm="1">
        <f t="array" ref="B975">TEST_UDF2($B$3)</f>
        <v>1</v>
      </c>
    </row>
    <row r="976" spans="1:2" x14ac:dyDescent="0.25">
      <c r="A976" t="b" cm="1">
        <f t="array" ref="A976">TEST_UDF($A$3)</f>
        <v>1</v>
      </c>
      <c r="B976" t="b" cm="1">
        <f t="array" ref="B976">TEST_UDF2($B$3)</f>
        <v>1</v>
      </c>
    </row>
    <row r="977" spans="1:2" x14ac:dyDescent="0.25">
      <c r="A977" t="b" cm="1">
        <f t="array" ref="A977">TEST_UDF($A$3)</f>
        <v>1</v>
      </c>
      <c r="B977" t="b" cm="1">
        <f t="array" ref="B977">TEST_UDF2($B$3)</f>
        <v>1</v>
      </c>
    </row>
    <row r="978" spans="1:2" x14ac:dyDescent="0.25">
      <c r="A978" t="b" cm="1">
        <f t="array" ref="A978">TEST_UDF($A$3)</f>
        <v>1</v>
      </c>
      <c r="B978" t="b" cm="1">
        <f t="array" ref="B978">TEST_UDF2($B$3)</f>
        <v>1</v>
      </c>
    </row>
    <row r="979" spans="1:2" x14ac:dyDescent="0.25">
      <c r="A979" t="b" cm="1">
        <f t="array" ref="A979">TEST_UDF($A$3)</f>
        <v>1</v>
      </c>
      <c r="B979" t="b" cm="1">
        <f t="array" ref="B979">TEST_UDF2($B$3)</f>
        <v>1</v>
      </c>
    </row>
    <row r="980" spans="1:2" x14ac:dyDescent="0.25">
      <c r="A980" t="b" cm="1">
        <f t="array" ref="A980">TEST_UDF($A$3)</f>
        <v>1</v>
      </c>
      <c r="B980" t="b" cm="1">
        <f t="array" ref="B980">TEST_UDF2($B$3)</f>
        <v>1</v>
      </c>
    </row>
    <row r="981" spans="1:2" x14ac:dyDescent="0.25">
      <c r="A981" t="b" cm="1">
        <f t="array" ref="A981">TEST_UDF($A$3)</f>
        <v>1</v>
      </c>
      <c r="B981" t="b" cm="1">
        <f t="array" ref="B981">TEST_UDF2($B$3)</f>
        <v>1</v>
      </c>
    </row>
    <row r="982" spans="1:2" x14ac:dyDescent="0.25">
      <c r="A982" t="b" cm="1">
        <f t="array" ref="A982">TEST_UDF($A$3)</f>
        <v>1</v>
      </c>
      <c r="B982" t="b" cm="1">
        <f t="array" ref="B982">TEST_UDF2($B$3)</f>
        <v>1</v>
      </c>
    </row>
    <row r="983" spans="1:2" x14ac:dyDescent="0.25">
      <c r="A983" t="b" cm="1">
        <f t="array" ref="A983">TEST_UDF($A$3)</f>
        <v>1</v>
      </c>
      <c r="B983" t="b" cm="1">
        <f t="array" ref="B983">TEST_UDF2($B$3)</f>
        <v>1</v>
      </c>
    </row>
    <row r="984" spans="1:2" x14ac:dyDescent="0.25">
      <c r="A984" t="b" cm="1">
        <f t="array" ref="A984">TEST_UDF($A$3)</f>
        <v>1</v>
      </c>
      <c r="B984" t="b" cm="1">
        <f t="array" ref="B984">TEST_UDF2($B$3)</f>
        <v>1</v>
      </c>
    </row>
    <row r="985" spans="1:2" x14ac:dyDescent="0.25">
      <c r="A985" t="b" cm="1">
        <f t="array" ref="A985">TEST_UDF($A$3)</f>
        <v>1</v>
      </c>
      <c r="B985" t="b" cm="1">
        <f t="array" ref="B985">TEST_UDF2($B$3)</f>
        <v>1</v>
      </c>
    </row>
    <row r="986" spans="1:2" x14ac:dyDescent="0.25">
      <c r="A986" t="b" cm="1">
        <f t="array" ref="A986">TEST_UDF($A$3)</f>
        <v>1</v>
      </c>
      <c r="B986" t="b" cm="1">
        <f t="array" ref="B986">TEST_UDF2($B$3)</f>
        <v>1</v>
      </c>
    </row>
    <row r="987" spans="1:2" x14ac:dyDescent="0.25">
      <c r="A987" t="b" cm="1">
        <f t="array" ref="A987">TEST_UDF($A$3)</f>
        <v>1</v>
      </c>
      <c r="B987" t="b" cm="1">
        <f t="array" ref="B987">TEST_UDF2($B$3)</f>
        <v>1</v>
      </c>
    </row>
    <row r="988" spans="1:2" x14ac:dyDescent="0.25">
      <c r="A988" t="b" cm="1">
        <f t="array" ref="A988">TEST_UDF($A$3)</f>
        <v>1</v>
      </c>
      <c r="B988" t="b" cm="1">
        <f t="array" ref="B988">TEST_UDF2($B$3)</f>
        <v>1</v>
      </c>
    </row>
    <row r="989" spans="1:2" x14ac:dyDescent="0.25">
      <c r="A989" t="b" cm="1">
        <f t="array" ref="A989">TEST_UDF($A$3)</f>
        <v>1</v>
      </c>
      <c r="B989" t="b" cm="1">
        <f t="array" ref="B989">TEST_UDF2($B$3)</f>
        <v>1</v>
      </c>
    </row>
    <row r="990" spans="1:2" x14ac:dyDescent="0.25">
      <c r="A990" t="b" cm="1">
        <f t="array" ref="A990">TEST_UDF($A$3)</f>
        <v>1</v>
      </c>
      <c r="B990" t="b" cm="1">
        <f t="array" ref="B990">TEST_UDF2($B$3)</f>
        <v>1</v>
      </c>
    </row>
    <row r="991" spans="1:2" x14ac:dyDescent="0.25">
      <c r="A991" t="b" cm="1">
        <f t="array" ref="A991">TEST_UDF($A$3)</f>
        <v>1</v>
      </c>
      <c r="B991" t="b" cm="1">
        <f t="array" ref="B991">TEST_UDF2($B$3)</f>
        <v>1</v>
      </c>
    </row>
    <row r="992" spans="1:2" x14ac:dyDescent="0.25">
      <c r="A992" t="b" cm="1">
        <f t="array" ref="A992">TEST_UDF($A$3)</f>
        <v>1</v>
      </c>
      <c r="B992" t="b" cm="1">
        <f t="array" ref="B992">TEST_UDF2($B$3)</f>
        <v>1</v>
      </c>
    </row>
    <row r="993" spans="1:2" x14ac:dyDescent="0.25">
      <c r="A993" t="b" cm="1">
        <f t="array" ref="A993">TEST_UDF($A$3)</f>
        <v>1</v>
      </c>
      <c r="B993" t="b" cm="1">
        <f t="array" ref="B993">TEST_UDF2($B$3)</f>
        <v>1</v>
      </c>
    </row>
    <row r="994" spans="1:2" x14ac:dyDescent="0.25">
      <c r="A994" t="b" cm="1">
        <f t="array" ref="A994">TEST_UDF($A$3)</f>
        <v>1</v>
      </c>
      <c r="B994" t="b" cm="1">
        <f t="array" ref="B994">TEST_UDF2($B$3)</f>
        <v>1</v>
      </c>
    </row>
    <row r="995" spans="1:2" x14ac:dyDescent="0.25">
      <c r="A995" t="b" cm="1">
        <f t="array" ref="A995">TEST_UDF($A$3)</f>
        <v>1</v>
      </c>
      <c r="B995" t="b" cm="1">
        <f t="array" ref="B995">TEST_UDF2($B$3)</f>
        <v>1</v>
      </c>
    </row>
    <row r="996" spans="1:2" x14ac:dyDescent="0.25">
      <c r="A996" t="b" cm="1">
        <f t="array" ref="A996">TEST_UDF($A$3)</f>
        <v>1</v>
      </c>
      <c r="B996" t="b" cm="1">
        <f t="array" ref="B996">TEST_UDF2($B$3)</f>
        <v>1</v>
      </c>
    </row>
    <row r="997" spans="1:2" x14ac:dyDescent="0.25">
      <c r="A997" t="b" cm="1">
        <f t="array" ref="A997">TEST_UDF($A$3)</f>
        <v>1</v>
      </c>
      <c r="B997" t="b" cm="1">
        <f t="array" ref="B997">TEST_UDF2($B$3)</f>
        <v>1</v>
      </c>
    </row>
    <row r="998" spans="1:2" x14ac:dyDescent="0.25">
      <c r="A998" t="b" cm="1">
        <f t="array" ref="A998">TEST_UDF($A$3)</f>
        <v>1</v>
      </c>
      <c r="B998" t="b" cm="1">
        <f t="array" ref="B998">TEST_UDF2($B$3)</f>
        <v>1</v>
      </c>
    </row>
    <row r="999" spans="1:2" x14ac:dyDescent="0.25">
      <c r="A999" t="b" cm="1">
        <f t="array" ref="A999">TEST_UDF($A$3)</f>
        <v>1</v>
      </c>
      <c r="B999" t="b" cm="1">
        <f t="array" ref="B999">TEST_UDF2($B$3)</f>
        <v>1</v>
      </c>
    </row>
    <row r="1000" spans="1:2" x14ac:dyDescent="0.25">
      <c r="A1000" t="b" cm="1">
        <f t="array" ref="A1000">TEST_UDF($A$3)</f>
        <v>1</v>
      </c>
      <c r="B1000" t="b" cm="1">
        <f t="array" ref="B1000">TEST_UDF2($B$3)</f>
        <v>1</v>
      </c>
    </row>
    <row r="1001" spans="1:2" x14ac:dyDescent="0.25">
      <c r="A1001" t="b" cm="1">
        <f t="array" ref="A1001">TEST_UDF($A$3)</f>
        <v>1</v>
      </c>
      <c r="B1001" t="b" cm="1">
        <f t="array" ref="B1001">TEST_UDF2($B$3)</f>
        <v>1</v>
      </c>
    </row>
    <row r="1002" spans="1:2" x14ac:dyDescent="0.25">
      <c r="A1002" t="b" cm="1">
        <f t="array" ref="A1002">TEST_UDF($A$3)</f>
        <v>1</v>
      </c>
      <c r="B1002" t="b" cm="1">
        <f t="array" ref="B1002">TEST_UDF2($B$3)</f>
        <v>1</v>
      </c>
    </row>
    <row r="1003" spans="1:2" x14ac:dyDescent="0.25">
      <c r="A1003" t="b" cm="1">
        <f t="array" ref="A1003">TEST_UDF($A$3)</f>
        <v>1</v>
      </c>
      <c r="B1003" t="b" cm="1">
        <f t="array" ref="B1003">TEST_UDF2($B$3)</f>
        <v>1</v>
      </c>
    </row>
    <row r="1004" spans="1:2" x14ac:dyDescent="0.25">
      <c r="A1004" t="b" cm="1">
        <f t="array" ref="A1004">TEST_UDF($A$3)</f>
        <v>1</v>
      </c>
      <c r="B1004" t="b" cm="1">
        <f t="array" ref="B1004">TEST_UDF2($B$3)</f>
        <v>1</v>
      </c>
    </row>
    <row r="1005" spans="1:2" x14ac:dyDescent="0.25">
      <c r="A1005" t="b" cm="1">
        <f t="array" ref="A1005">TEST_UDF($A$3)</f>
        <v>1</v>
      </c>
      <c r="B1005" t="b" cm="1">
        <f t="array" ref="B1005">TEST_UDF2($B$3)</f>
        <v>1</v>
      </c>
    </row>
    <row r="1006" spans="1:2" x14ac:dyDescent="0.25">
      <c r="A1006" t="b" cm="1">
        <f t="array" ref="A1006">TEST_UDF($A$3)</f>
        <v>1</v>
      </c>
      <c r="B1006" t="b" cm="1">
        <f t="array" ref="B1006">TEST_UDF2($B$3)</f>
        <v>1</v>
      </c>
    </row>
    <row r="1007" spans="1:2" x14ac:dyDescent="0.25">
      <c r="A1007" t="b" cm="1">
        <f t="array" ref="A1007">TEST_UDF($A$3)</f>
        <v>1</v>
      </c>
      <c r="B1007" t="b" cm="1">
        <f t="array" ref="B1007">TEST_UDF2($B$3)</f>
        <v>1</v>
      </c>
    </row>
    <row r="1008" spans="1:2" x14ac:dyDescent="0.25">
      <c r="A1008" t="b" cm="1">
        <f t="array" ref="A1008">TEST_UDF($A$3)</f>
        <v>1</v>
      </c>
      <c r="B1008" t="b" cm="1">
        <f t="array" ref="B1008">TEST_UDF2($B$3)</f>
        <v>1</v>
      </c>
    </row>
    <row r="1009" spans="1:2" x14ac:dyDescent="0.25">
      <c r="A1009" t="b" cm="1">
        <f t="array" ref="A1009">TEST_UDF($A$3)</f>
        <v>1</v>
      </c>
      <c r="B1009" t="b" cm="1">
        <f t="array" ref="B1009">TEST_UDF2($B$3)</f>
        <v>1</v>
      </c>
    </row>
    <row r="1010" spans="1:2" x14ac:dyDescent="0.25">
      <c r="A1010" t="b" cm="1">
        <f t="array" ref="A1010">TEST_UDF($A$3)</f>
        <v>1</v>
      </c>
      <c r="B1010" t="b" cm="1">
        <f t="array" ref="B1010">TEST_UDF2($B$3)</f>
        <v>1</v>
      </c>
    </row>
    <row r="1011" spans="1:2" x14ac:dyDescent="0.25">
      <c r="A1011" t="b" cm="1">
        <f t="array" ref="A1011">TEST_UDF($A$3)</f>
        <v>1</v>
      </c>
      <c r="B1011" t="b" cm="1">
        <f t="array" ref="B1011">TEST_UDF2($B$3)</f>
        <v>1</v>
      </c>
    </row>
    <row r="1012" spans="1:2" x14ac:dyDescent="0.25">
      <c r="A1012" t="b" cm="1">
        <f t="array" ref="A1012">TEST_UDF($A$3)</f>
        <v>1</v>
      </c>
      <c r="B1012" t="b" cm="1">
        <f t="array" ref="B1012">TEST_UDF2($B$3)</f>
        <v>1</v>
      </c>
    </row>
    <row r="1013" spans="1:2" x14ac:dyDescent="0.25">
      <c r="A1013" t="b" cm="1">
        <f t="array" ref="A1013">TEST_UDF($A$3)</f>
        <v>1</v>
      </c>
      <c r="B1013" t="b" cm="1">
        <f t="array" ref="B1013">TEST_UDF2($B$3)</f>
        <v>1</v>
      </c>
    </row>
    <row r="1014" spans="1:2" x14ac:dyDescent="0.25">
      <c r="A1014" t="b" cm="1">
        <f t="array" ref="A1014">TEST_UDF($A$3)</f>
        <v>1</v>
      </c>
      <c r="B1014" t="b" cm="1">
        <f t="array" ref="B1014">TEST_UDF2($B$3)</f>
        <v>1</v>
      </c>
    </row>
    <row r="1015" spans="1:2" x14ac:dyDescent="0.25">
      <c r="A1015" t="b" cm="1">
        <f t="array" ref="A1015">TEST_UDF($A$3)</f>
        <v>1</v>
      </c>
      <c r="B1015" t="b" cm="1">
        <f t="array" ref="B1015">TEST_UDF2($B$3)</f>
        <v>1</v>
      </c>
    </row>
    <row r="1016" spans="1:2" x14ac:dyDescent="0.25">
      <c r="A1016" t="b" cm="1">
        <f t="array" ref="A1016">TEST_UDF($A$3)</f>
        <v>1</v>
      </c>
      <c r="B1016" t="b" cm="1">
        <f t="array" ref="B1016">TEST_UDF2($B$3)</f>
        <v>1</v>
      </c>
    </row>
    <row r="1017" spans="1:2" x14ac:dyDescent="0.25">
      <c r="A1017" t="b" cm="1">
        <f t="array" ref="A1017">TEST_UDF($A$3)</f>
        <v>1</v>
      </c>
      <c r="B1017" t="b" cm="1">
        <f t="array" ref="B1017">TEST_UDF2($B$3)</f>
        <v>1</v>
      </c>
    </row>
    <row r="1018" spans="1:2" x14ac:dyDescent="0.25">
      <c r="A1018" t="b" cm="1">
        <f t="array" ref="A1018">TEST_UDF($A$3)</f>
        <v>1</v>
      </c>
      <c r="B1018" t="b" cm="1">
        <f t="array" ref="B1018">TEST_UDF2($B$3)</f>
        <v>1</v>
      </c>
    </row>
    <row r="1019" spans="1:2" x14ac:dyDescent="0.25">
      <c r="A1019" t="b" cm="1">
        <f t="array" ref="A1019">TEST_UDF($A$3)</f>
        <v>1</v>
      </c>
      <c r="B1019" t="b" cm="1">
        <f t="array" ref="B1019">TEST_UDF2($B$3)</f>
        <v>1</v>
      </c>
    </row>
    <row r="1020" spans="1:2" x14ac:dyDescent="0.25">
      <c r="A1020" t="b" cm="1">
        <f t="array" ref="A1020">TEST_UDF($A$3)</f>
        <v>1</v>
      </c>
      <c r="B1020" t="b" cm="1">
        <f t="array" ref="B1020">TEST_UDF2($B$3)</f>
        <v>1</v>
      </c>
    </row>
    <row r="1021" spans="1:2" x14ac:dyDescent="0.25">
      <c r="A1021" t="b" cm="1">
        <f t="array" ref="A1021">TEST_UDF($A$3)</f>
        <v>1</v>
      </c>
      <c r="B1021" t="b" cm="1">
        <f t="array" ref="B1021">TEST_UDF2($B$3)</f>
        <v>1</v>
      </c>
    </row>
    <row r="1022" spans="1:2" x14ac:dyDescent="0.25">
      <c r="A1022" t="b" cm="1">
        <f t="array" ref="A1022">TEST_UDF($A$3)</f>
        <v>1</v>
      </c>
      <c r="B1022" t="b" cm="1">
        <f t="array" ref="B1022">TEST_UDF2($B$3)</f>
        <v>1</v>
      </c>
    </row>
    <row r="1023" spans="1:2" x14ac:dyDescent="0.25">
      <c r="A1023" t="b" cm="1">
        <f t="array" ref="A1023">TEST_UDF($A$3)</f>
        <v>1</v>
      </c>
      <c r="B1023" t="b" cm="1">
        <f t="array" ref="B1023">TEST_UDF2($B$3)</f>
        <v>1</v>
      </c>
    </row>
    <row r="1024" spans="1:2" x14ac:dyDescent="0.25">
      <c r="A1024" t="b" cm="1">
        <f t="array" ref="A1024">TEST_UDF($A$3)</f>
        <v>1</v>
      </c>
      <c r="B1024" t="b" cm="1">
        <f t="array" ref="B1024">TEST_UDF2($B$3)</f>
        <v>1</v>
      </c>
    </row>
    <row r="1025" spans="1:2" x14ac:dyDescent="0.25">
      <c r="A1025" t="b" cm="1">
        <f t="array" ref="A1025">TEST_UDF($A$3)</f>
        <v>1</v>
      </c>
      <c r="B1025" t="b" cm="1">
        <f t="array" ref="B1025">TEST_UDF2($B$3)</f>
        <v>1</v>
      </c>
    </row>
    <row r="1026" spans="1:2" x14ac:dyDescent="0.25">
      <c r="A1026" t="b" cm="1">
        <f t="array" ref="A1026">TEST_UDF($A$3)</f>
        <v>1</v>
      </c>
      <c r="B1026" t="b" cm="1">
        <f t="array" ref="B1026">TEST_UDF2($B$3)</f>
        <v>1</v>
      </c>
    </row>
    <row r="1027" spans="1:2" x14ac:dyDescent="0.25">
      <c r="A1027" t="b" cm="1">
        <f t="array" ref="A1027">TEST_UDF($A$3)</f>
        <v>1</v>
      </c>
      <c r="B1027" t="b" cm="1">
        <f t="array" ref="B1027">TEST_UDF2($B$3)</f>
        <v>1</v>
      </c>
    </row>
    <row r="1028" spans="1:2" x14ac:dyDescent="0.25">
      <c r="A1028" t="b" cm="1">
        <f t="array" ref="A1028">TEST_UDF($A$3)</f>
        <v>1</v>
      </c>
      <c r="B1028" t="b" cm="1">
        <f t="array" ref="B1028">TEST_UDF2($B$3)</f>
        <v>1</v>
      </c>
    </row>
    <row r="1029" spans="1:2" x14ac:dyDescent="0.25">
      <c r="A1029" t="b" cm="1">
        <f t="array" ref="A1029">TEST_UDF($A$3)</f>
        <v>1</v>
      </c>
      <c r="B1029" t="b" cm="1">
        <f t="array" ref="B1029">TEST_UDF2($B$3)</f>
        <v>1</v>
      </c>
    </row>
    <row r="1030" spans="1:2" x14ac:dyDescent="0.25">
      <c r="A1030" t="b" cm="1">
        <f t="array" ref="A1030">TEST_UDF($A$3)</f>
        <v>1</v>
      </c>
      <c r="B1030" t="b" cm="1">
        <f t="array" ref="B1030">TEST_UDF2($B$3)</f>
        <v>1</v>
      </c>
    </row>
    <row r="1031" spans="1:2" x14ac:dyDescent="0.25">
      <c r="A1031" t="b" cm="1">
        <f t="array" ref="A1031">TEST_UDF($A$3)</f>
        <v>1</v>
      </c>
      <c r="B1031" t="b" cm="1">
        <f t="array" ref="B1031">TEST_UDF2($B$3)</f>
        <v>1</v>
      </c>
    </row>
    <row r="1032" spans="1:2" x14ac:dyDescent="0.25">
      <c r="A1032" t="b" cm="1">
        <f t="array" ref="A1032">TEST_UDF($A$3)</f>
        <v>1</v>
      </c>
      <c r="B1032" t="b" cm="1">
        <f t="array" ref="B1032">TEST_UDF2($B$3)</f>
        <v>1</v>
      </c>
    </row>
    <row r="1033" spans="1:2" x14ac:dyDescent="0.25">
      <c r="A1033" t="b" cm="1">
        <f t="array" ref="A1033">TEST_UDF($A$3)</f>
        <v>1</v>
      </c>
      <c r="B1033" t="b" cm="1">
        <f t="array" ref="B1033">TEST_UDF2($B$3)</f>
        <v>1</v>
      </c>
    </row>
    <row r="1034" spans="1:2" x14ac:dyDescent="0.25">
      <c r="A1034" t="b" cm="1">
        <f t="array" ref="A1034">TEST_UDF($A$3)</f>
        <v>1</v>
      </c>
      <c r="B1034" t="b" cm="1">
        <f t="array" ref="B1034">TEST_UDF2($B$3)</f>
        <v>1</v>
      </c>
    </row>
    <row r="1035" spans="1:2" x14ac:dyDescent="0.25">
      <c r="A1035" t="b" cm="1">
        <f t="array" ref="A1035">TEST_UDF($A$3)</f>
        <v>1</v>
      </c>
      <c r="B1035" t="b" cm="1">
        <f t="array" ref="B1035">TEST_UDF2($B$3)</f>
        <v>1</v>
      </c>
    </row>
    <row r="1036" spans="1:2" x14ac:dyDescent="0.25">
      <c r="A1036" t="b" cm="1">
        <f t="array" ref="A1036">TEST_UDF($A$3)</f>
        <v>1</v>
      </c>
      <c r="B1036" t="b" cm="1">
        <f t="array" ref="B1036">TEST_UDF2($B$3)</f>
        <v>1</v>
      </c>
    </row>
    <row r="1037" spans="1:2" x14ac:dyDescent="0.25">
      <c r="A1037" t="b" cm="1">
        <f t="array" ref="A1037">TEST_UDF($A$3)</f>
        <v>1</v>
      </c>
      <c r="B1037" t="b" cm="1">
        <f t="array" ref="B1037">TEST_UDF2($B$3)</f>
        <v>1</v>
      </c>
    </row>
    <row r="1038" spans="1:2" x14ac:dyDescent="0.25">
      <c r="A1038" t="b" cm="1">
        <f t="array" ref="A1038">TEST_UDF($A$3)</f>
        <v>1</v>
      </c>
      <c r="B1038" t="b" cm="1">
        <f t="array" ref="B1038">TEST_UDF2($B$3)</f>
        <v>1</v>
      </c>
    </row>
    <row r="1039" spans="1:2" x14ac:dyDescent="0.25">
      <c r="A1039" t="b" cm="1">
        <f t="array" ref="A1039">TEST_UDF($A$3)</f>
        <v>1</v>
      </c>
      <c r="B1039" t="b" cm="1">
        <f t="array" ref="B1039">TEST_UDF2($B$3)</f>
        <v>1</v>
      </c>
    </row>
    <row r="1040" spans="1:2" x14ac:dyDescent="0.25">
      <c r="A1040" t="b" cm="1">
        <f t="array" ref="A1040">TEST_UDF($A$3)</f>
        <v>1</v>
      </c>
      <c r="B1040" t="b" cm="1">
        <f t="array" ref="B1040">TEST_UDF2($B$3)</f>
        <v>1</v>
      </c>
    </row>
    <row r="1041" spans="1:2" x14ac:dyDescent="0.25">
      <c r="A1041" t="b" cm="1">
        <f t="array" ref="A1041">TEST_UDF($A$3)</f>
        <v>1</v>
      </c>
      <c r="B1041" t="b" cm="1">
        <f t="array" ref="B1041">TEST_UDF2($B$3)</f>
        <v>1</v>
      </c>
    </row>
    <row r="1042" spans="1:2" x14ac:dyDescent="0.25">
      <c r="A1042" t="b" cm="1">
        <f t="array" ref="A1042">TEST_UDF($A$3)</f>
        <v>1</v>
      </c>
      <c r="B1042" t="b" cm="1">
        <f t="array" ref="B1042">TEST_UDF2($B$3)</f>
        <v>1</v>
      </c>
    </row>
    <row r="1043" spans="1:2" x14ac:dyDescent="0.25">
      <c r="A1043" t="b" cm="1">
        <f t="array" ref="A1043">TEST_UDF($A$3)</f>
        <v>1</v>
      </c>
      <c r="B1043" t="b" cm="1">
        <f t="array" ref="B1043">TEST_UDF2($B$3)</f>
        <v>1</v>
      </c>
    </row>
    <row r="1044" spans="1:2" x14ac:dyDescent="0.25">
      <c r="A1044" t="b" cm="1">
        <f t="array" ref="A1044">TEST_UDF($A$3)</f>
        <v>1</v>
      </c>
      <c r="B1044" t="b" cm="1">
        <f t="array" ref="B1044">TEST_UDF2($B$3)</f>
        <v>1</v>
      </c>
    </row>
    <row r="1045" spans="1:2" x14ac:dyDescent="0.25">
      <c r="A1045" t="b" cm="1">
        <f t="array" ref="A1045">TEST_UDF($A$3)</f>
        <v>1</v>
      </c>
      <c r="B1045" t="b" cm="1">
        <f t="array" ref="B1045">TEST_UDF2($B$3)</f>
        <v>1</v>
      </c>
    </row>
    <row r="1046" spans="1:2" x14ac:dyDescent="0.25">
      <c r="A1046" t="b" cm="1">
        <f t="array" ref="A1046">TEST_UDF($A$3)</f>
        <v>1</v>
      </c>
      <c r="B1046" t="b" cm="1">
        <f t="array" ref="B1046">TEST_UDF2($B$3)</f>
        <v>1</v>
      </c>
    </row>
    <row r="1047" spans="1:2" x14ac:dyDescent="0.25">
      <c r="A1047" t="b" cm="1">
        <f t="array" ref="A1047">TEST_UDF($A$3)</f>
        <v>1</v>
      </c>
      <c r="B1047" t="b" cm="1">
        <f t="array" ref="B1047">TEST_UDF2($B$3)</f>
        <v>1</v>
      </c>
    </row>
    <row r="1048" spans="1:2" x14ac:dyDescent="0.25">
      <c r="A1048" t="b" cm="1">
        <f t="array" ref="A1048">TEST_UDF($A$3)</f>
        <v>1</v>
      </c>
      <c r="B1048" t="b" cm="1">
        <f t="array" ref="B1048">TEST_UDF2($B$3)</f>
        <v>1</v>
      </c>
    </row>
    <row r="1049" spans="1:2" x14ac:dyDescent="0.25">
      <c r="A1049" t="b" cm="1">
        <f t="array" ref="A1049">TEST_UDF($A$3)</f>
        <v>1</v>
      </c>
      <c r="B1049" t="b" cm="1">
        <f t="array" ref="B1049">TEST_UDF2($B$3)</f>
        <v>1</v>
      </c>
    </row>
    <row r="1050" spans="1:2" x14ac:dyDescent="0.25">
      <c r="A1050" t="b" cm="1">
        <f t="array" ref="A1050">TEST_UDF($A$3)</f>
        <v>1</v>
      </c>
      <c r="B1050" t="b" cm="1">
        <f t="array" ref="B1050">TEST_UDF2($B$3)</f>
        <v>1</v>
      </c>
    </row>
    <row r="1051" spans="1:2" x14ac:dyDescent="0.25">
      <c r="A1051" t="b" cm="1">
        <f t="array" ref="A1051">TEST_UDF($A$3)</f>
        <v>1</v>
      </c>
      <c r="B1051" t="b" cm="1">
        <f t="array" ref="B1051">TEST_UDF2($B$3)</f>
        <v>1</v>
      </c>
    </row>
    <row r="1052" spans="1:2" x14ac:dyDescent="0.25">
      <c r="A1052" t="b" cm="1">
        <f t="array" ref="A1052">TEST_UDF($A$3)</f>
        <v>1</v>
      </c>
      <c r="B1052" t="b" cm="1">
        <f t="array" ref="B1052">TEST_UDF2($B$3)</f>
        <v>1</v>
      </c>
    </row>
    <row r="1053" spans="1:2" x14ac:dyDescent="0.25">
      <c r="A1053" t="b" cm="1">
        <f t="array" ref="A1053">TEST_UDF($A$3)</f>
        <v>1</v>
      </c>
      <c r="B1053" t="b" cm="1">
        <f t="array" ref="B1053">TEST_UDF2($B$3)</f>
        <v>1</v>
      </c>
    </row>
    <row r="1054" spans="1:2" x14ac:dyDescent="0.25">
      <c r="A1054" t="b" cm="1">
        <f t="array" ref="A1054">TEST_UDF($A$3)</f>
        <v>1</v>
      </c>
      <c r="B1054" t="b" cm="1">
        <f t="array" ref="B1054">TEST_UDF2($B$3)</f>
        <v>1</v>
      </c>
    </row>
    <row r="1055" spans="1:2" x14ac:dyDescent="0.25">
      <c r="A1055" t="b" cm="1">
        <f t="array" ref="A1055">TEST_UDF($A$3)</f>
        <v>1</v>
      </c>
      <c r="B1055" t="b" cm="1">
        <f t="array" ref="B1055">TEST_UDF2($B$3)</f>
        <v>1</v>
      </c>
    </row>
    <row r="1056" spans="1:2" x14ac:dyDescent="0.25">
      <c r="A1056" t="b" cm="1">
        <f t="array" ref="A1056">TEST_UDF($A$3)</f>
        <v>1</v>
      </c>
      <c r="B1056" t="b" cm="1">
        <f t="array" ref="B1056">TEST_UDF2($B$3)</f>
        <v>1</v>
      </c>
    </row>
    <row r="1057" spans="1:2" x14ac:dyDescent="0.25">
      <c r="A1057" t="b" cm="1">
        <f t="array" ref="A1057">TEST_UDF($A$3)</f>
        <v>1</v>
      </c>
      <c r="B1057" t="b" cm="1">
        <f t="array" ref="B1057">TEST_UDF2($B$3)</f>
        <v>1</v>
      </c>
    </row>
    <row r="1058" spans="1:2" x14ac:dyDescent="0.25">
      <c r="A1058" t="b" cm="1">
        <f t="array" ref="A1058">TEST_UDF($A$3)</f>
        <v>1</v>
      </c>
      <c r="B1058" t="b" cm="1">
        <f t="array" ref="B1058">TEST_UDF2($B$3)</f>
        <v>1</v>
      </c>
    </row>
    <row r="1059" spans="1:2" x14ac:dyDescent="0.25">
      <c r="A1059" t="b" cm="1">
        <f t="array" ref="A1059">TEST_UDF($A$3)</f>
        <v>1</v>
      </c>
      <c r="B1059" t="b" cm="1">
        <f t="array" ref="B1059">TEST_UDF2($B$3)</f>
        <v>1</v>
      </c>
    </row>
    <row r="1060" spans="1:2" x14ac:dyDescent="0.25">
      <c r="A1060" t="b" cm="1">
        <f t="array" ref="A1060">TEST_UDF($A$3)</f>
        <v>1</v>
      </c>
      <c r="B1060" t="b" cm="1">
        <f t="array" ref="B1060">TEST_UDF2($B$3)</f>
        <v>1</v>
      </c>
    </row>
    <row r="1061" spans="1:2" x14ac:dyDescent="0.25">
      <c r="A1061" t="b" cm="1">
        <f t="array" ref="A1061">TEST_UDF($A$3)</f>
        <v>1</v>
      </c>
      <c r="B1061" t="b" cm="1">
        <f t="array" ref="B1061">TEST_UDF2($B$3)</f>
        <v>1</v>
      </c>
    </row>
    <row r="1062" spans="1:2" x14ac:dyDescent="0.25">
      <c r="A1062" t="b" cm="1">
        <f t="array" ref="A1062">TEST_UDF($A$3)</f>
        <v>1</v>
      </c>
      <c r="B1062" t="b" cm="1">
        <f t="array" ref="B1062">TEST_UDF2($B$3)</f>
        <v>1</v>
      </c>
    </row>
    <row r="1063" spans="1:2" x14ac:dyDescent="0.25">
      <c r="A1063" t="b" cm="1">
        <f t="array" ref="A1063">TEST_UDF($A$3)</f>
        <v>1</v>
      </c>
      <c r="B1063" t="b" cm="1">
        <f t="array" ref="B1063">TEST_UDF2($B$3)</f>
        <v>1</v>
      </c>
    </row>
    <row r="1064" spans="1:2" x14ac:dyDescent="0.25">
      <c r="A1064" t="b" cm="1">
        <f t="array" ref="A1064">TEST_UDF($A$3)</f>
        <v>1</v>
      </c>
      <c r="B1064" t="b" cm="1">
        <f t="array" ref="B1064">TEST_UDF2($B$3)</f>
        <v>1</v>
      </c>
    </row>
    <row r="1065" spans="1:2" x14ac:dyDescent="0.25">
      <c r="A1065" t="b" cm="1">
        <f t="array" ref="A1065">TEST_UDF($A$3)</f>
        <v>1</v>
      </c>
      <c r="B1065" t="b" cm="1">
        <f t="array" ref="B1065">TEST_UDF2($B$3)</f>
        <v>1</v>
      </c>
    </row>
    <row r="1066" spans="1:2" x14ac:dyDescent="0.25">
      <c r="A1066" t="b" cm="1">
        <f t="array" ref="A1066">TEST_UDF($A$3)</f>
        <v>1</v>
      </c>
      <c r="B1066" t="b" cm="1">
        <f t="array" ref="B1066">TEST_UDF2($B$3)</f>
        <v>1</v>
      </c>
    </row>
    <row r="1067" spans="1:2" x14ac:dyDescent="0.25">
      <c r="A1067" t="b" cm="1">
        <f t="array" ref="A1067">TEST_UDF($A$3)</f>
        <v>1</v>
      </c>
      <c r="B1067" t="b" cm="1">
        <f t="array" ref="B1067">TEST_UDF2($B$3)</f>
        <v>1</v>
      </c>
    </row>
    <row r="1068" spans="1:2" x14ac:dyDescent="0.25">
      <c r="A1068" t="b" cm="1">
        <f t="array" ref="A1068">TEST_UDF($A$3)</f>
        <v>1</v>
      </c>
      <c r="B1068" t="b" cm="1">
        <f t="array" ref="B1068">TEST_UDF2($B$3)</f>
        <v>1</v>
      </c>
    </row>
    <row r="1069" spans="1:2" x14ac:dyDescent="0.25">
      <c r="A1069" t="b" cm="1">
        <f t="array" ref="A1069">TEST_UDF($A$3)</f>
        <v>1</v>
      </c>
      <c r="B1069" t="b" cm="1">
        <f t="array" ref="B1069">TEST_UDF2($B$3)</f>
        <v>1</v>
      </c>
    </row>
    <row r="1070" spans="1:2" x14ac:dyDescent="0.25">
      <c r="A1070" t="b" cm="1">
        <f t="array" ref="A1070">TEST_UDF($A$3)</f>
        <v>1</v>
      </c>
      <c r="B1070" t="b" cm="1">
        <f t="array" ref="B1070">TEST_UDF2($B$3)</f>
        <v>1</v>
      </c>
    </row>
    <row r="1071" spans="1:2" x14ac:dyDescent="0.25">
      <c r="A1071" t="b" cm="1">
        <f t="array" ref="A1071">TEST_UDF($A$3)</f>
        <v>1</v>
      </c>
      <c r="B1071" t="b" cm="1">
        <f t="array" ref="B1071">TEST_UDF2($B$3)</f>
        <v>1</v>
      </c>
    </row>
    <row r="1072" spans="1:2" x14ac:dyDescent="0.25">
      <c r="A1072" t="b" cm="1">
        <f t="array" ref="A1072">TEST_UDF($A$3)</f>
        <v>1</v>
      </c>
      <c r="B1072" t="b" cm="1">
        <f t="array" ref="B1072">TEST_UDF2($B$3)</f>
        <v>1</v>
      </c>
    </row>
    <row r="1073" spans="1:2" x14ac:dyDescent="0.25">
      <c r="A1073" t="b" cm="1">
        <f t="array" ref="A1073">TEST_UDF($A$3)</f>
        <v>1</v>
      </c>
      <c r="B1073" t="b" cm="1">
        <f t="array" ref="B1073">TEST_UDF2($B$3)</f>
        <v>1</v>
      </c>
    </row>
    <row r="1074" spans="1:2" x14ac:dyDescent="0.25">
      <c r="A1074" t="b" cm="1">
        <f t="array" ref="A1074">TEST_UDF($A$3)</f>
        <v>1</v>
      </c>
      <c r="B1074" t="b" cm="1">
        <f t="array" ref="B1074">TEST_UDF2($B$3)</f>
        <v>1</v>
      </c>
    </row>
    <row r="1075" spans="1:2" x14ac:dyDescent="0.25">
      <c r="A1075" t="b" cm="1">
        <f t="array" ref="A1075">TEST_UDF($A$3)</f>
        <v>1</v>
      </c>
      <c r="B1075" t="b" cm="1">
        <f t="array" ref="B1075">TEST_UDF2($B$3)</f>
        <v>1</v>
      </c>
    </row>
    <row r="1076" spans="1:2" x14ac:dyDescent="0.25">
      <c r="A1076" t="b" cm="1">
        <f t="array" ref="A1076">TEST_UDF($A$3)</f>
        <v>1</v>
      </c>
      <c r="B1076" t="b" cm="1">
        <f t="array" ref="B1076">TEST_UDF2($B$3)</f>
        <v>1</v>
      </c>
    </row>
    <row r="1077" spans="1:2" x14ac:dyDescent="0.25">
      <c r="A1077" t="b" cm="1">
        <f t="array" ref="A1077">TEST_UDF($A$3)</f>
        <v>1</v>
      </c>
      <c r="B1077" t="b" cm="1">
        <f t="array" ref="B1077">TEST_UDF2($B$3)</f>
        <v>1</v>
      </c>
    </row>
    <row r="1078" spans="1:2" x14ac:dyDescent="0.25">
      <c r="A1078" t="b" cm="1">
        <f t="array" ref="A1078">TEST_UDF($A$3)</f>
        <v>1</v>
      </c>
      <c r="B1078" t="b" cm="1">
        <f t="array" ref="B1078">TEST_UDF2($B$3)</f>
        <v>1</v>
      </c>
    </row>
    <row r="1079" spans="1:2" x14ac:dyDescent="0.25">
      <c r="A1079" t="b" cm="1">
        <f t="array" ref="A1079">TEST_UDF($A$3)</f>
        <v>1</v>
      </c>
      <c r="B1079" t="b" cm="1">
        <f t="array" ref="B1079">TEST_UDF2($B$3)</f>
        <v>1</v>
      </c>
    </row>
    <row r="1080" spans="1:2" x14ac:dyDescent="0.25">
      <c r="A1080" t="b" cm="1">
        <f t="array" ref="A1080">TEST_UDF($A$3)</f>
        <v>1</v>
      </c>
      <c r="B1080" t="b" cm="1">
        <f t="array" ref="B1080">TEST_UDF2($B$3)</f>
        <v>1</v>
      </c>
    </row>
    <row r="1081" spans="1:2" x14ac:dyDescent="0.25">
      <c r="A1081" t="b" cm="1">
        <f t="array" ref="A1081">TEST_UDF($A$3)</f>
        <v>1</v>
      </c>
      <c r="B1081" t="b" cm="1">
        <f t="array" ref="B1081">TEST_UDF2($B$3)</f>
        <v>1</v>
      </c>
    </row>
    <row r="1082" spans="1:2" x14ac:dyDescent="0.25">
      <c r="A1082" t="b" cm="1">
        <f t="array" ref="A1082">TEST_UDF($A$3)</f>
        <v>1</v>
      </c>
      <c r="B1082" t="b" cm="1">
        <f t="array" ref="B1082">TEST_UDF2($B$3)</f>
        <v>1</v>
      </c>
    </row>
    <row r="1083" spans="1:2" x14ac:dyDescent="0.25">
      <c r="A1083" t="b" cm="1">
        <f t="array" ref="A1083">TEST_UDF($A$3)</f>
        <v>1</v>
      </c>
      <c r="B1083" t="b" cm="1">
        <f t="array" ref="B1083">TEST_UDF2($B$3)</f>
        <v>1</v>
      </c>
    </row>
    <row r="1084" spans="1:2" x14ac:dyDescent="0.25">
      <c r="A1084" t="b" cm="1">
        <f t="array" ref="A1084">TEST_UDF($A$3)</f>
        <v>1</v>
      </c>
      <c r="B1084" t="b" cm="1">
        <f t="array" ref="B1084">TEST_UDF2($B$3)</f>
        <v>1</v>
      </c>
    </row>
    <row r="1085" spans="1:2" x14ac:dyDescent="0.25">
      <c r="A1085" t="b" cm="1">
        <f t="array" ref="A1085">TEST_UDF($A$3)</f>
        <v>1</v>
      </c>
      <c r="B1085" t="b" cm="1">
        <f t="array" ref="B1085">TEST_UDF2($B$3)</f>
        <v>1</v>
      </c>
    </row>
    <row r="1086" spans="1:2" x14ac:dyDescent="0.25">
      <c r="A1086" t="b" cm="1">
        <f t="array" ref="A1086">TEST_UDF($A$3)</f>
        <v>1</v>
      </c>
      <c r="B1086" t="b" cm="1">
        <f t="array" ref="B1086">TEST_UDF2($B$3)</f>
        <v>1</v>
      </c>
    </row>
    <row r="1087" spans="1:2" x14ac:dyDescent="0.25">
      <c r="A1087" t="b" cm="1">
        <f t="array" ref="A1087">TEST_UDF($A$3)</f>
        <v>1</v>
      </c>
      <c r="B1087" t="b" cm="1">
        <f t="array" ref="B1087">TEST_UDF2($B$3)</f>
        <v>1</v>
      </c>
    </row>
    <row r="1088" spans="1:2" x14ac:dyDescent="0.25">
      <c r="A1088" t="b" cm="1">
        <f t="array" ref="A1088">TEST_UDF($A$3)</f>
        <v>1</v>
      </c>
      <c r="B1088" t="b" cm="1">
        <f t="array" ref="B1088">TEST_UDF2($B$3)</f>
        <v>1</v>
      </c>
    </row>
    <row r="1089" spans="1:2" x14ac:dyDescent="0.25">
      <c r="A1089" t="b" cm="1">
        <f t="array" ref="A1089">TEST_UDF($A$3)</f>
        <v>1</v>
      </c>
      <c r="B1089" t="b" cm="1">
        <f t="array" ref="B1089">TEST_UDF2($B$3)</f>
        <v>1</v>
      </c>
    </row>
    <row r="1090" spans="1:2" x14ac:dyDescent="0.25">
      <c r="A1090" t="b" cm="1">
        <f t="array" ref="A1090">TEST_UDF($A$3)</f>
        <v>1</v>
      </c>
      <c r="B1090" t="b" cm="1">
        <f t="array" ref="B1090">TEST_UDF2($B$3)</f>
        <v>1</v>
      </c>
    </row>
    <row r="1091" spans="1:2" x14ac:dyDescent="0.25">
      <c r="A1091" t="b" cm="1">
        <f t="array" ref="A1091">TEST_UDF($A$3)</f>
        <v>1</v>
      </c>
      <c r="B1091" t="b" cm="1">
        <f t="array" ref="B1091">TEST_UDF2($B$3)</f>
        <v>1</v>
      </c>
    </row>
    <row r="1092" spans="1:2" x14ac:dyDescent="0.25">
      <c r="A1092" t="b" cm="1">
        <f t="array" ref="A1092">TEST_UDF($A$3)</f>
        <v>1</v>
      </c>
      <c r="B1092" t="b" cm="1">
        <f t="array" ref="B1092">TEST_UDF2($B$3)</f>
        <v>1</v>
      </c>
    </row>
    <row r="1093" spans="1:2" x14ac:dyDescent="0.25">
      <c r="A1093" t="b" cm="1">
        <f t="array" ref="A1093">TEST_UDF($A$3)</f>
        <v>1</v>
      </c>
      <c r="B1093" t="b" cm="1">
        <f t="array" ref="B1093">TEST_UDF2($B$3)</f>
        <v>1</v>
      </c>
    </row>
    <row r="1094" spans="1:2" x14ac:dyDescent="0.25">
      <c r="A1094" t="b" cm="1">
        <f t="array" ref="A1094">TEST_UDF($A$3)</f>
        <v>1</v>
      </c>
      <c r="B1094" t="b" cm="1">
        <f t="array" ref="B1094">TEST_UDF2($B$3)</f>
        <v>1</v>
      </c>
    </row>
    <row r="1095" spans="1:2" x14ac:dyDescent="0.25">
      <c r="A1095" t="b" cm="1">
        <f t="array" ref="A1095">TEST_UDF($A$3)</f>
        <v>1</v>
      </c>
      <c r="B1095" t="b" cm="1">
        <f t="array" ref="B1095">TEST_UDF2($B$3)</f>
        <v>1</v>
      </c>
    </row>
    <row r="1096" spans="1:2" x14ac:dyDescent="0.25">
      <c r="A1096" t="b" cm="1">
        <f t="array" ref="A1096">TEST_UDF($A$3)</f>
        <v>1</v>
      </c>
      <c r="B1096" t="b" cm="1">
        <f t="array" ref="B1096">TEST_UDF2($B$3)</f>
        <v>1</v>
      </c>
    </row>
    <row r="1097" spans="1:2" x14ac:dyDescent="0.25">
      <c r="A1097" t="b" cm="1">
        <f t="array" ref="A1097">TEST_UDF($A$3)</f>
        <v>1</v>
      </c>
      <c r="B1097" t="b" cm="1">
        <f t="array" ref="B1097">TEST_UDF2($B$3)</f>
        <v>1</v>
      </c>
    </row>
    <row r="1098" spans="1:2" x14ac:dyDescent="0.25">
      <c r="A1098" t="b" cm="1">
        <f t="array" ref="A1098">TEST_UDF($A$3)</f>
        <v>1</v>
      </c>
      <c r="B1098" t="b" cm="1">
        <f t="array" ref="B1098">TEST_UDF2($B$3)</f>
        <v>1</v>
      </c>
    </row>
    <row r="1099" spans="1:2" x14ac:dyDescent="0.25">
      <c r="A1099" t="b" cm="1">
        <f t="array" ref="A1099">TEST_UDF($A$3)</f>
        <v>1</v>
      </c>
      <c r="B1099" t="b" cm="1">
        <f t="array" ref="B1099">TEST_UDF2($B$3)</f>
        <v>1</v>
      </c>
    </row>
    <row r="1100" spans="1:2" x14ac:dyDescent="0.25">
      <c r="A1100" t="b" cm="1">
        <f t="array" ref="A1100">TEST_UDF($A$3)</f>
        <v>1</v>
      </c>
      <c r="B1100" t="b" cm="1">
        <f t="array" ref="B1100">TEST_UDF2($B$3)</f>
        <v>1</v>
      </c>
    </row>
    <row r="1101" spans="1:2" x14ac:dyDescent="0.25">
      <c r="A1101" t="b" cm="1">
        <f t="array" ref="A1101">TEST_UDF($A$3)</f>
        <v>1</v>
      </c>
      <c r="B1101" t="b" cm="1">
        <f t="array" ref="B1101">TEST_UDF2($B$3)</f>
        <v>1</v>
      </c>
    </row>
    <row r="1102" spans="1:2" x14ac:dyDescent="0.25">
      <c r="A1102" t="b" cm="1">
        <f t="array" ref="A1102">TEST_UDF($A$3)</f>
        <v>1</v>
      </c>
      <c r="B1102" t="b" cm="1">
        <f t="array" ref="B1102">TEST_UDF2($B$3)</f>
        <v>1</v>
      </c>
    </row>
    <row r="1103" spans="1:2" x14ac:dyDescent="0.25">
      <c r="A1103" t="b" cm="1">
        <f t="array" ref="A1103">TEST_UDF($A$3)</f>
        <v>1</v>
      </c>
      <c r="B1103" t="b" cm="1">
        <f t="array" ref="B1103">TEST_UDF2($B$3)</f>
        <v>1</v>
      </c>
    </row>
    <row r="1104" spans="1:2" x14ac:dyDescent="0.25">
      <c r="A1104" t="b" cm="1">
        <f t="array" ref="A1104">TEST_UDF($A$3)</f>
        <v>1</v>
      </c>
      <c r="B1104" t="b" cm="1">
        <f t="array" ref="B1104">TEST_UDF2($B$3)</f>
        <v>1</v>
      </c>
    </row>
    <row r="1105" spans="1:2" x14ac:dyDescent="0.25">
      <c r="A1105" t="b" cm="1">
        <f t="array" ref="A1105">TEST_UDF($A$3)</f>
        <v>1</v>
      </c>
      <c r="B1105" t="b" cm="1">
        <f t="array" ref="B1105">TEST_UDF2($B$3)</f>
        <v>1</v>
      </c>
    </row>
    <row r="1106" spans="1:2" x14ac:dyDescent="0.25">
      <c r="A1106" t="b" cm="1">
        <f t="array" ref="A1106">TEST_UDF($A$3)</f>
        <v>1</v>
      </c>
      <c r="B1106" t="b" cm="1">
        <f t="array" ref="B1106">TEST_UDF2($B$3)</f>
        <v>1</v>
      </c>
    </row>
    <row r="1107" spans="1:2" x14ac:dyDescent="0.25">
      <c r="A1107" t="b" cm="1">
        <f t="array" ref="A1107">TEST_UDF($A$3)</f>
        <v>1</v>
      </c>
      <c r="B1107" t="b" cm="1">
        <f t="array" ref="B1107">TEST_UDF2($B$3)</f>
        <v>1</v>
      </c>
    </row>
    <row r="1108" spans="1:2" x14ac:dyDescent="0.25">
      <c r="A1108" t="b" cm="1">
        <f t="array" ref="A1108">TEST_UDF($A$3)</f>
        <v>1</v>
      </c>
      <c r="B1108" t="b" cm="1">
        <f t="array" ref="B1108">TEST_UDF2($B$3)</f>
        <v>1</v>
      </c>
    </row>
    <row r="1109" spans="1:2" x14ac:dyDescent="0.25">
      <c r="A1109" t="b" cm="1">
        <f t="array" ref="A1109">TEST_UDF($A$3)</f>
        <v>1</v>
      </c>
      <c r="B1109" t="b" cm="1">
        <f t="array" ref="B1109">TEST_UDF2($B$3)</f>
        <v>1</v>
      </c>
    </row>
    <row r="1110" spans="1:2" x14ac:dyDescent="0.25">
      <c r="A1110" t="b" cm="1">
        <f t="array" ref="A1110">TEST_UDF($A$3)</f>
        <v>1</v>
      </c>
      <c r="B1110" t="b" cm="1">
        <f t="array" ref="B1110">TEST_UDF2($B$3)</f>
        <v>1</v>
      </c>
    </row>
    <row r="1111" spans="1:2" x14ac:dyDescent="0.25">
      <c r="A1111" t="b" cm="1">
        <f t="array" ref="A1111">TEST_UDF($A$3)</f>
        <v>1</v>
      </c>
      <c r="B1111" t="b" cm="1">
        <f t="array" ref="B1111">TEST_UDF2($B$3)</f>
        <v>1</v>
      </c>
    </row>
    <row r="1112" spans="1:2" x14ac:dyDescent="0.25">
      <c r="A1112" t="b" cm="1">
        <f t="array" ref="A1112">TEST_UDF($A$3)</f>
        <v>1</v>
      </c>
      <c r="B1112" t="b" cm="1">
        <f t="array" ref="B1112">TEST_UDF2($B$3)</f>
        <v>1</v>
      </c>
    </row>
    <row r="1113" spans="1:2" x14ac:dyDescent="0.25">
      <c r="A1113" t="b" cm="1">
        <f t="array" ref="A1113">TEST_UDF($A$3)</f>
        <v>1</v>
      </c>
      <c r="B1113" t="b" cm="1">
        <f t="array" ref="B1113">TEST_UDF2($B$3)</f>
        <v>1</v>
      </c>
    </row>
    <row r="1114" spans="1:2" x14ac:dyDescent="0.25">
      <c r="A1114" t="b" cm="1">
        <f t="array" ref="A1114">TEST_UDF($A$3)</f>
        <v>1</v>
      </c>
      <c r="B1114" t="b" cm="1">
        <f t="array" ref="B1114">TEST_UDF2($B$3)</f>
        <v>1</v>
      </c>
    </row>
    <row r="1115" spans="1:2" x14ac:dyDescent="0.25">
      <c r="A1115" t="b" cm="1">
        <f t="array" ref="A1115">TEST_UDF($A$3)</f>
        <v>1</v>
      </c>
      <c r="B1115" t="b" cm="1">
        <f t="array" ref="B1115">TEST_UDF2($B$3)</f>
        <v>1</v>
      </c>
    </row>
    <row r="1116" spans="1:2" x14ac:dyDescent="0.25">
      <c r="A1116" t="b" cm="1">
        <f t="array" ref="A1116">TEST_UDF($A$3)</f>
        <v>1</v>
      </c>
      <c r="B1116" t="b" cm="1">
        <f t="array" ref="B1116">TEST_UDF2($B$3)</f>
        <v>1</v>
      </c>
    </row>
    <row r="1117" spans="1:2" x14ac:dyDescent="0.25">
      <c r="A1117" t="b" cm="1">
        <f t="array" ref="A1117">TEST_UDF($A$3)</f>
        <v>1</v>
      </c>
      <c r="B1117" t="b" cm="1">
        <f t="array" ref="B1117">TEST_UDF2($B$3)</f>
        <v>1</v>
      </c>
    </row>
    <row r="1118" spans="1:2" x14ac:dyDescent="0.25">
      <c r="A1118" t="b" cm="1">
        <f t="array" ref="A1118">TEST_UDF($A$3)</f>
        <v>1</v>
      </c>
      <c r="B1118" t="b" cm="1">
        <f t="array" ref="B1118">TEST_UDF2($B$3)</f>
        <v>1</v>
      </c>
    </row>
    <row r="1119" spans="1:2" x14ac:dyDescent="0.25">
      <c r="A1119" t="b" cm="1">
        <f t="array" ref="A1119">TEST_UDF($A$3)</f>
        <v>1</v>
      </c>
      <c r="B1119" t="b" cm="1">
        <f t="array" ref="B1119">TEST_UDF2($B$3)</f>
        <v>1</v>
      </c>
    </row>
    <row r="1120" spans="1:2" x14ac:dyDescent="0.25">
      <c r="A1120" t="b" cm="1">
        <f t="array" ref="A1120">TEST_UDF($A$3)</f>
        <v>1</v>
      </c>
      <c r="B1120" t="b" cm="1">
        <f t="array" ref="B1120">TEST_UDF2($B$3)</f>
        <v>1</v>
      </c>
    </row>
    <row r="1121" spans="1:2" x14ac:dyDescent="0.25">
      <c r="A1121" t="b" cm="1">
        <f t="array" ref="A1121">TEST_UDF($A$3)</f>
        <v>1</v>
      </c>
      <c r="B1121" t="b" cm="1">
        <f t="array" ref="B1121">TEST_UDF2($B$3)</f>
        <v>1</v>
      </c>
    </row>
    <row r="1122" spans="1:2" x14ac:dyDescent="0.25">
      <c r="A1122" t="b" cm="1">
        <f t="array" ref="A1122">TEST_UDF($A$3)</f>
        <v>1</v>
      </c>
      <c r="B1122" t="b" cm="1">
        <f t="array" ref="B1122">TEST_UDF2($B$3)</f>
        <v>1</v>
      </c>
    </row>
    <row r="1123" spans="1:2" x14ac:dyDescent="0.25">
      <c r="A1123" t="b" cm="1">
        <f t="array" ref="A1123">TEST_UDF($A$3)</f>
        <v>1</v>
      </c>
      <c r="B1123" t="b" cm="1">
        <f t="array" ref="B1123">TEST_UDF2($B$3)</f>
        <v>1</v>
      </c>
    </row>
    <row r="1124" spans="1:2" x14ac:dyDescent="0.25">
      <c r="A1124" t="b" cm="1">
        <f t="array" ref="A1124">TEST_UDF($A$3)</f>
        <v>1</v>
      </c>
      <c r="B1124" t="b" cm="1">
        <f t="array" ref="B1124">TEST_UDF2($B$3)</f>
        <v>1</v>
      </c>
    </row>
    <row r="1125" spans="1:2" x14ac:dyDescent="0.25">
      <c r="A1125" t="b" cm="1">
        <f t="array" ref="A1125">TEST_UDF($A$3)</f>
        <v>1</v>
      </c>
      <c r="B1125" t="b" cm="1">
        <f t="array" ref="B1125">TEST_UDF2($B$3)</f>
        <v>1</v>
      </c>
    </row>
    <row r="1126" spans="1:2" x14ac:dyDescent="0.25">
      <c r="A1126" t="b" cm="1">
        <f t="array" ref="A1126">TEST_UDF($A$3)</f>
        <v>1</v>
      </c>
      <c r="B1126" t="b" cm="1">
        <f t="array" ref="B1126">TEST_UDF2($B$3)</f>
        <v>1</v>
      </c>
    </row>
    <row r="1127" spans="1:2" x14ac:dyDescent="0.25">
      <c r="A1127" t="b" cm="1">
        <f t="array" ref="A1127">TEST_UDF($A$3)</f>
        <v>1</v>
      </c>
      <c r="B1127" t="b" cm="1">
        <f t="array" ref="B1127">TEST_UDF2($B$3)</f>
        <v>1</v>
      </c>
    </row>
    <row r="1128" spans="1:2" x14ac:dyDescent="0.25">
      <c r="A1128" t="b" cm="1">
        <f t="array" ref="A1128">TEST_UDF($A$3)</f>
        <v>1</v>
      </c>
      <c r="B1128" t="b" cm="1">
        <f t="array" ref="B1128">TEST_UDF2($B$3)</f>
        <v>1</v>
      </c>
    </row>
    <row r="1129" spans="1:2" x14ac:dyDescent="0.25">
      <c r="A1129" t="b" cm="1">
        <f t="array" ref="A1129">TEST_UDF($A$3)</f>
        <v>1</v>
      </c>
      <c r="B1129" t="b" cm="1">
        <f t="array" ref="B1129">TEST_UDF2($B$3)</f>
        <v>1</v>
      </c>
    </row>
    <row r="1130" spans="1:2" x14ac:dyDescent="0.25">
      <c r="A1130" t="b" cm="1">
        <f t="array" ref="A1130">TEST_UDF($A$3)</f>
        <v>1</v>
      </c>
      <c r="B1130" t="b" cm="1">
        <f t="array" ref="B1130">TEST_UDF2($B$3)</f>
        <v>1</v>
      </c>
    </row>
    <row r="1131" spans="1:2" x14ac:dyDescent="0.25">
      <c r="A1131" t="b" cm="1">
        <f t="array" ref="A1131">TEST_UDF($A$3)</f>
        <v>1</v>
      </c>
      <c r="B1131" t="b" cm="1">
        <f t="array" ref="B1131">TEST_UDF2($B$3)</f>
        <v>1</v>
      </c>
    </row>
    <row r="1132" spans="1:2" x14ac:dyDescent="0.25">
      <c r="A1132" t="b" cm="1">
        <f t="array" ref="A1132">TEST_UDF($A$3)</f>
        <v>1</v>
      </c>
      <c r="B1132" t="b" cm="1">
        <f t="array" ref="B1132">TEST_UDF2($B$3)</f>
        <v>1</v>
      </c>
    </row>
    <row r="1133" spans="1:2" x14ac:dyDescent="0.25">
      <c r="A1133" t="b" cm="1">
        <f t="array" ref="A1133">TEST_UDF($A$3)</f>
        <v>1</v>
      </c>
      <c r="B1133" t="b" cm="1">
        <f t="array" ref="B1133">TEST_UDF2($B$3)</f>
        <v>1</v>
      </c>
    </row>
    <row r="1134" spans="1:2" x14ac:dyDescent="0.25">
      <c r="A1134" t="b" cm="1">
        <f t="array" ref="A1134">TEST_UDF($A$3)</f>
        <v>1</v>
      </c>
      <c r="B1134" t="b" cm="1">
        <f t="array" ref="B1134">TEST_UDF2($B$3)</f>
        <v>1</v>
      </c>
    </row>
    <row r="1135" spans="1:2" x14ac:dyDescent="0.25">
      <c r="A1135" t="b" cm="1">
        <f t="array" ref="A1135">TEST_UDF($A$3)</f>
        <v>1</v>
      </c>
      <c r="B1135" t="b" cm="1">
        <f t="array" ref="B1135">TEST_UDF2($B$3)</f>
        <v>1</v>
      </c>
    </row>
    <row r="1136" spans="1:2" x14ac:dyDescent="0.25">
      <c r="A1136" t="b" cm="1">
        <f t="array" ref="A1136">TEST_UDF($A$3)</f>
        <v>1</v>
      </c>
      <c r="B1136" t="b" cm="1">
        <f t="array" ref="B1136">TEST_UDF2($B$3)</f>
        <v>1</v>
      </c>
    </row>
    <row r="1137" spans="1:2" x14ac:dyDescent="0.25">
      <c r="A1137" t="b" cm="1">
        <f t="array" ref="A1137">TEST_UDF($A$3)</f>
        <v>1</v>
      </c>
      <c r="B1137" t="b" cm="1">
        <f t="array" ref="B1137">TEST_UDF2($B$3)</f>
        <v>1</v>
      </c>
    </row>
    <row r="1138" spans="1:2" x14ac:dyDescent="0.25">
      <c r="A1138" t="b" cm="1">
        <f t="array" ref="A1138">TEST_UDF($A$3)</f>
        <v>1</v>
      </c>
      <c r="B1138" t="b" cm="1">
        <f t="array" ref="B1138">TEST_UDF2($B$3)</f>
        <v>1</v>
      </c>
    </row>
    <row r="1139" spans="1:2" x14ac:dyDescent="0.25">
      <c r="A1139" t="b" cm="1">
        <f t="array" ref="A1139">TEST_UDF($A$3)</f>
        <v>1</v>
      </c>
      <c r="B1139" t="b" cm="1">
        <f t="array" ref="B1139">TEST_UDF2($B$3)</f>
        <v>1</v>
      </c>
    </row>
    <row r="1140" spans="1:2" x14ac:dyDescent="0.25">
      <c r="A1140" t="b" cm="1">
        <f t="array" ref="A1140">TEST_UDF($A$3)</f>
        <v>1</v>
      </c>
      <c r="B1140" t="b" cm="1">
        <f t="array" ref="B1140">TEST_UDF2($B$3)</f>
        <v>1</v>
      </c>
    </row>
    <row r="1141" spans="1:2" x14ac:dyDescent="0.25">
      <c r="A1141" t="b" cm="1">
        <f t="array" ref="A1141">TEST_UDF($A$3)</f>
        <v>1</v>
      </c>
      <c r="B1141" t="b" cm="1">
        <f t="array" ref="B1141">TEST_UDF2($B$3)</f>
        <v>1</v>
      </c>
    </row>
    <row r="1142" spans="1:2" x14ac:dyDescent="0.25">
      <c r="A1142" t="b" cm="1">
        <f t="array" ref="A1142">TEST_UDF($A$3)</f>
        <v>1</v>
      </c>
      <c r="B1142" t="b" cm="1">
        <f t="array" ref="B1142">TEST_UDF2($B$3)</f>
        <v>1</v>
      </c>
    </row>
    <row r="1143" spans="1:2" x14ac:dyDescent="0.25">
      <c r="A1143" t="b" cm="1">
        <f t="array" ref="A1143">TEST_UDF($A$3)</f>
        <v>1</v>
      </c>
      <c r="B1143" t="b" cm="1">
        <f t="array" ref="B1143">TEST_UDF2($B$3)</f>
        <v>1</v>
      </c>
    </row>
    <row r="1144" spans="1:2" x14ac:dyDescent="0.25">
      <c r="A1144" t="b" cm="1">
        <f t="array" ref="A1144">TEST_UDF($A$3)</f>
        <v>1</v>
      </c>
      <c r="B1144" t="b" cm="1">
        <f t="array" ref="B1144">TEST_UDF2($B$3)</f>
        <v>1</v>
      </c>
    </row>
    <row r="1145" spans="1:2" x14ac:dyDescent="0.25">
      <c r="A1145" t="b" cm="1">
        <f t="array" ref="A1145">TEST_UDF($A$3)</f>
        <v>1</v>
      </c>
      <c r="B1145" t="b" cm="1">
        <f t="array" ref="B1145">TEST_UDF2($B$3)</f>
        <v>1</v>
      </c>
    </row>
    <row r="1146" spans="1:2" x14ac:dyDescent="0.25">
      <c r="A1146" t="b" cm="1">
        <f t="array" ref="A1146">TEST_UDF($A$3)</f>
        <v>1</v>
      </c>
      <c r="B1146" t="b" cm="1">
        <f t="array" ref="B1146">TEST_UDF2($B$3)</f>
        <v>1</v>
      </c>
    </row>
    <row r="1147" spans="1:2" x14ac:dyDescent="0.25">
      <c r="A1147" t="b" cm="1">
        <f t="array" ref="A1147">TEST_UDF($A$3)</f>
        <v>1</v>
      </c>
      <c r="B1147" t="b" cm="1">
        <f t="array" ref="B1147">TEST_UDF2($B$3)</f>
        <v>1</v>
      </c>
    </row>
    <row r="1148" spans="1:2" x14ac:dyDescent="0.25">
      <c r="A1148" t="b" cm="1">
        <f t="array" ref="A1148">TEST_UDF($A$3)</f>
        <v>1</v>
      </c>
      <c r="B1148" t="b" cm="1">
        <f t="array" ref="B1148">TEST_UDF2($B$3)</f>
        <v>1</v>
      </c>
    </row>
    <row r="1149" spans="1:2" x14ac:dyDescent="0.25">
      <c r="A1149" t="b" cm="1">
        <f t="array" ref="A1149">TEST_UDF($A$3)</f>
        <v>1</v>
      </c>
      <c r="B1149" t="b" cm="1">
        <f t="array" ref="B1149">TEST_UDF2($B$3)</f>
        <v>1</v>
      </c>
    </row>
    <row r="1150" spans="1:2" x14ac:dyDescent="0.25">
      <c r="A1150" t="b" cm="1">
        <f t="array" ref="A1150">TEST_UDF($A$3)</f>
        <v>1</v>
      </c>
      <c r="B1150" t="b" cm="1">
        <f t="array" ref="B1150">TEST_UDF2($B$3)</f>
        <v>1</v>
      </c>
    </row>
    <row r="1151" spans="1:2" x14ac:dyDescent="0.25">
      <c r="A1151" t="b" cm="1">
        <f t="array" ref="A1151">TEST_UDF($A$3)</f>
        <v>1</v>
      </c>
      <c r="B1151" t="b" cm="1">
        <f t="array" ref="B1151">TEST_UDF2($B$3)</f>
        <v>1</v>
      </c>
    </row>
    <row r="1152" spans="1:2" x14ac:dyDescent="0.25">
      <c r="A1152" t="b" cm="1">
        <f t="array" ref="A1152">TEST_UDF($A$3)</f>
        <v>1</v>
      </c>
      <c r="B1152" t="b" cm="1">
        <f t="array" ref="B1152">TEST_UDF2($B$3)</f>
        <v>1</v>
      </c>
    </row>
    <row r="1153" spans="1:2" x14ac:dyDescent="0.25">
      <c r="A1153" t="b" cm="1">
        <f t="array" ref="A1153">TEST_UDF($A$3)</f>
        <v>1</v>
      </c>
      <c r="B1153" t="b" cm="1">
        <f t="array" ref="B1153">TEST_UDF2($B$3)</f>
        <v>1</v>
      </c>
    </row>
    <row r="1154" spans="1:2" x14ac:dyDescent="0.25">
      <c r="A1154" t="b" cm="1">
        <f t="array" ref="A1154">TEST_UDF($A$3)</f>
        <v>1</v>
      </c>
      <c r="B1154" t="b" cm="1">
        <f t="array" ref="B1154">TEST_UDF2($B$3)</f>
        <v>1</v>
      </c>
    </row>
    <row r="1155" spans="1:2" x14ac:dyDescent="0.25">
      <c r="A1155" t="b" cm="1">
        <f t="array" ref="A1155">TEST_UDF($A$3)</f>
        <v>1</v>
      </c>
      <c r="B1155" t="b" cm="1">
        <f t="array" ref="B1155">TEST_UDF2($B$3)</f>
        <v>1</v>
      </c>
    </row>
    <row r="1156" spans="1:2" x14ac:dyDescent="0.25">
      <c r="A1156" t="b" cm="1">
        <f t="array" ref="A1156">TEST_UDF($A$3)</f>
        <v>1</v>
      </c>
      <c r="B1156" t="b" cm="1">
        <f t="array" ref="B1156">TEST_UDF2($B$3)</f>
        <v>1</v>
      </c>
    </row>
    <row r="1157" spans="1:2" x14ac:dyDescent="0.25">
      <c r="A1157" t="b" cm="1">
        <f t="array" ref="A1157">TEST_UDF($A$3)</f>
        <v>1</v>
      </c>
      <c r="B1157" t="b" cm="1">
        <f t="array" ref="B1157">TEST_UDF2($B$3)</f>
        <v>1</v>
      </c>
    </row>
    <row r="1158" spans="1:2" x14ac:dyDescent="0.25">
      <c r="A1158" t="b" cm="1">
        <f t="array" ref="A1158">TEST_UDF($A$3)</f>
        <v>1</v>
      </c>
      <c r="B1158" t="b" cm="1">
        <f t="array" ref="B1158">TEST_UDF2($B$3)</f>
        <v>1</v>
      </c>
    </row>
    <row r="1159" spans="1:2" x14ac:dyDescent="0.25">
      <c r="A1159" t="b" cm="1">
        <f t="array" ref="A1159">TEST_UDF($A$3)</f>
        <v>1</v>
      </c>
      <c r="B1159" t="b" cm="1">
        <f t="array" ref="B1159">TEST_UDF2($B$3)</f>
        <v>1</v>
      </c>
    </row>
    <row r="1160" spans="1:2" x14ac:dyDescent="0.25">
      <c r="A1160" t="b" cm="1">
        <f t="array" ref="A1160">TEST_UDF($A$3)</f>
        <v>1</v>
      </c>
      <c r="B1160" t="b" cm="1">
        <f t="array" ref="B1160">TEST_UDF2($B$3)</f>
        <v>1</v>
      </c>
    </row>
    <row r="1161" spans="1:2" x14ac:dyDescent="0.25">
      <c r="A1161" t="b" cm="1">
        <f t="array" ref="A1161">TEST_UDF($A$3)</f>
        <v>1</v>
      </c>
      <c r="B1161" t="b" cm="1">
        <f t="array" ref="B1161">TEST_UDF2($B$3)</f>
        <v>1</v>
      </c>
    </row>
    <row r="1162" spans="1:2" x14ac:dyDescent="0.25">
      <c r="A1162" t="b" cm="1">
        <f t="array" ref="A1162">TEST_UDF($A$3)</f>
        <v>1</v>
      </c>
      <c r="B1162" t="b" cm="1">
        <f t="array" ref="B1162">TEST_UDF2($B$3)</f>
        <v>1</v>
      </c>
    </row>
    <row r="1163" spans="1:2" x14ac:dyDescent="0.25">
      <c r="A1163" t="b" cm="1">
        <f t="array" ref="A1163">TEST_UDF($A$3)</f>
        <v>1</v>
      </c>
      <c r="B1163" t="b" cm="1">
        <f t="array" ref="B1163">TEST_UDF2($B$3)</f>
        <v>1</v>
      </c>
    </row>
    <row r="1164" spans="1:2" x14ac:dyDescent="0.25">
      <c r="A1164" t="b" cm="1">
        <f t="array" ref="A1164">TEST_UDF($A$3)</f>
        <v>1</v>
      </c>
      <c r="B1164" t="b" cm="1">
        <f t="array" ref="B1164">TEST_UDF2($B$3)</f>
        <v>1</v>
      </c>
    </row>
    <row r="1165" spans="1:2" x14ac:dyDescent="0.25">
      <c r="A1165" t="b" cm="1">
        <f t="array" ref="A1165">TEST_UDF($A$3)</f>
        <v>1</v>
      </c>
      <c r="B1165" t="b" cm="1">
        <f t="array" ref="B1165">TEST_UDF2($B$3)</f>
        <v>1</v>
      </c>
    </row>
    <row r="1166" spans="1:2" x14ac:dyDescent="0.25">
      <c r="A1166" t="b" cm="1">
        <f t="array" ref="A1166">TEST_UDF($A$3)</f>
        <v>1</v>
      </c>
      <c r="B1166" t="b" cm="1">
        <f t="array" ref="B1166">TEST_UDF2($B$3)</f>
        <v>1</v>
      </c>
    </row>
    <row r="1167" spans="1:2" x14ac:dyDescent="0.25">
      <c r="A1167" t="b" cm="1">
        <f t="array" ref="A1167">TEST_UDF($A$3)</f>
        <v>1</v>
      </c>
      <c r="B1167" t="b" cm="1">
        <f t="array" ref="B1167">TEST_UDF2($B$3)</f>
        <v>1</v>
      </c>
    </row>
    <row r="1168" spans="1:2" x14ac:dyDescent="0.25">
      <c r="A1168" t="b" cm="1">
        <f t="array" ref="A1168">TEST_UDF($A$3)</f>
        <v>1</v>
      </c>
      <c r="B1168" t="b" cm="1">
        <f t="array" ref="B1168">TEST_UDF2($B$3)</f>
        <v>1</v>
      </c>
    </row>
    <row r="1169" spans="1:2" x14ac:dyDescent="0.25">
      <c r="A1169" t="b" cm="1">
        <f t="array" ref="A1169">TEST_UDF($A$3)</f>
        <v>1</v>
      </c>
      <c r="B1169" t="b" cm="1">
        <f t="array" ref="B1169">TEST_UDF2($B$3)</f>
        <v>1</v>
      </c>
    </row>
    <row r="1170" spans="1:2" x14ac:dyDescent="0.25">
      <c r="A1170" t="b" cm="1">
        <f t="array" ref="A1170">TEST_UDF($A$3)</f>
        <v>1</v>
      </c>
      <c r="B1170" t="b" cm="1">
        <f t="array" ref="B1170">TEST_UDF2($B$3)</f>
        <v>1</v>
      </c>
    </row>
    <row r="1171" spans="1:2" x14ac:dyDescent="0.25">
      <c r="A1171" t="b" cm="1">
        <f t="array" ref="A1171">TEST_UDF($A$3)</f>
        <v>1</v>
      </c>
      <c r="B1171" t="b" cm="1">
        <f t="array" ref="B1171">TEST_UDF2($B$3)</f>
        <v>1</v>
      </c>
    </row>
    <row r="1172" spans="1:2" x14ac:dyDescent="0.25">
      <c r="A1172" t="b" cm="1">
        <f t="array" ref="A1172">TEST_UDF($A$3)</f>
        <v>1</v>
      </c>
      <c r="B1172" t="b" cm="1">
        <f t="array" ref="B1172">TEST_UDF2($B$3)</f>
        <v>1</v>
      </c>
    </row>
    <row r="1173" spans="1:2" x14ac:dyDescent="0.25">
      <c r="A1173" t="b" cm="1">
        <f t="array" ref="A1173">TEST_UDF($A$3)</f>
        <v>1</v>
      </c>
      <c r="B1173" t="b" cm="1">
        <f t="array" ref="B1173">TEST_UDF2($B$3)</f>
        <v>1</v>
      </c>
    </row>
    <row r="1174" spans="1:2" x14ac:dyDescent="0.25">
      <c r="A1174" t="b" cm="1">
        <f t="array" ref="A1174">TEST_UDF($A$3)</f>
        <v>1</v>
      </c>
      <c r="B1174" t="b" cm="1">
        <f t="array" ref="B1174">TEST_UDF2($B$3)</f>
        <v>1</v>
      </c>
    </row>
    <row r="1175" spans="1:2" x14ac:dyDescent="0.25">
      <c r="A1175" t="b" cm="1">
        <f t="array" ref="A1175">TEST_UDF($A$3)</f>
        <v>1</v>
      </c>
      <c r="B1175" t="b" cm="1">
        <f t="array" ref="B1175">TEST_UDF2($B$3)</f>
        <v>1</v>
      </c>
    </row>
    <row r="1176" spans="1:2" x14ac:dyDescent="0.25">
      <c r="A1176" t="b" cm="1">
        <f t="array" ref="A1176">TEST_UDF($A$3)</f>
        <v>1</v>
      </c>
      <c r="B1176" t="b" cm="1">
        <f t="array" ref="B1176">TEST_UDF2($B$3)</f>
        <v>1</v>
      </c>
    </row>
    <row r="1177" spans="1:2" x14ac:dyDescent="0.25">
      <c r="A1177" t="b" cm="1">
        <f t="array" ref="A1177">TEST_UDF($A$3)</f>
        <v>1</v>
      </c>
      <c r="B1177" t="b" cm="1">
        <f t="array" ref="B1177">TEST_UDF2($B$3)</f>
        <v>1</v>
      </c>
    </row>
    <row r="1178" spans="1:2" x14ac:dyDescent="0.25">
      <c r="A1178" t="b" cm="1">
        <f t="array" ref="A1178">TEST_UDF($A$3)</f>
        <v>1</v>
      </c>
      <c r="B1178" t="b" cm="1">
        <f t="array" ref="B1178">TEST_UDF2($B$3)</f>
        <v>1</v>
      </c>
    </row>
    <row r="1179" spans="1:2" x14ac:dyDescent="0.25">
      <c r="A1179" t="b" cm="1">
        <f t="array" ref="A1179">TEST_UDF($A$3)</f>
        <v>1</v>
      </c>
      <c r="B1179" t="b" cm="1">
        <f t="array" ref="B1179">TEST_UDF2($B$3)</f>
        <v>1</v>
      </c>
    </row>
    <row r="1180" spans="1:2" x14ac:dyDescent="0.25">
      <c r="A1180" t="b" cm="1">
        <f t="array" ref="A1180">TEST_UDF($A$3)</f>
        <v>1</v>
      </c>
      <c r="B1180" t="b" cm="1">
        <f t="array" ref="B1180">TEST_UDF2($B$3)</f>
        <v>1</v>
      </c>
    </row>
    <row r="1181" spans="1:2" x14ac:dyDescent="0.25">
      <c r="A1181" t="b" cm="1">
        <f t="array" ref="A1181">TEST_UDF($A$3)</f>
        <v>1</v>
      </c>
      <c r="B1181" t="b" cm="1">
        <f t="array" ref="B1181">TEST_UDF2($B$3)</f>
        <v>1</v>
      </c>
    </row>
    <row r="1182" spans="1:2" x14ac:dyDescent="0.25">
      <c r="A1182" t="b" cm="1">
        <f t="array" ref="A1182">TEST_UDF($A$3)</f>
        <v>1</v>
      </c>
      <c r="B1182" t="b" cm="1">
        <f t="array" ref="B1182">TEST_UDF2($B$3)</f>
        <v>1</v>
      </c>
    </row>
    <row r="1183" spans="1:2" x14ac:dyDescent="0.25">
      <c r="A1183" t="b" cm="1">
        <f t="array" ref="A1183">TEST_UDF($A$3)</f>
        <v>1</v>
      </c>
      <c r="B1183" t="b" cm="1">
        <f t="array" ref="B1183">TEST_UDF2($B$3)</f>
        <v>1</v>
      </c>
    </row>
    <row r="1184" spans="1:2" x14ac:dyDescent="0.25">
      <c r="A1184" t="b" cm="1">
        <f t="array" ref="A1184">TEST_UDF($A$3)</f>
        <v>1</v>
      </c>
      <c r="B1184" t="b" cm="1">
        <f t="array" ref="B1184">TEST_UDF2($B$3)</f>
        <v>1</v>
      </c>
    </row>
    <row r="1185" spans="1:2" x14ac:dyDescent="0.25">
      <c r="A1185" t="b" cm="1">
        <f t="array" ref="A1185">TEST_UDF($A$3)</f>
        <v>1</v>
      </c>
      <c r="B1185" t="b" cm="1">
        <f t="array" ref="B1185">TEST_UDF2($B$3)</f>
        <v>1</v>
      </c>
    </row>
    <row r="1186" spans="1:2" x14ac:dyDescent="0.25">
      <c r="A1186" t="b" cm="1">
        <f t="array" ref="A1186">TEST_UDF($A$3)</f>
        <v>1</v>
      </c>
      <c r="B1186" t="b" cm="1">
        <f t="array" ref="B1186">TEST_UDF2($B$3)</f>
        <v>1</v>
      </c>
    </row>
    <row r="1187" spans="1:2" x14ac:dyDescent="0.25">
      <c r="A1187" t="b" cm="1">
        <f t="array" ref="A1187">TEST_UDF($A$3)</f>
        <v>1</v>
      </c>
      <c r="B1187" t="b" cm="1">
        <f t="array" ref="B1187">TEST_UDF2($B$3)</f>
        <v>1</v>
      </c>
    </row>
    <row r="1188" spans="1:2" x14ac:dyDescent="0.25">
      <c r="A1188" t="b" cm="1">
        <f t="array" ref="A1188">TEST_UDF($A$3)</f>
        <v>1</v>
      </c>
      <c r="B1188" t="b" cm="1">
        <f t="array" ref="B1188">TEST_UDF2($B$3)</f>
        <v>1</v>
      </c>
    </row>
    <row r="1189" spans="1:2" x14ac:dyDescent="0.25">
      <c r="A1189" t="b" cm="1">
        <f t="array" ref="A1189">TEST_UDF($A$3)</f>
        <v>1</v>
      </c>
      <c r="B1189" t="b" cm="1">
        <f t="array" ref="B1189">TEST_UDF2($B$3)</f>
        <v>1</v>
      </c>
    </row>
    <row r="1190" spans="1:2" x14ac:dyDescent="0.25">
      <c r="A1190" t="b" cm="1">
        <f t="array" ref="A1190">TEST_UDF($A$3)</f>
        <v>1</v>
      </c>
      <c r="B1190" t="b" cm="1">
        <f t="array" ref="B1190">TEST_UDF2($B$3)</f>
        <v>1</v>
      </c>
    </row>
    <row r="1191" spans="1:2" x14ac:dyDescent="0.25">
      <c r="A1191" t="b" cm="1">
        <f t="array" ref="A1191">TEST_UDF($A$3)</f>
        <v>1</v>
      </c>
      <c r="B1191" t="b" cm="1">
        <f t="array" ref="B1191">TEST_UDF2($B$3)</f>
        <v>1</v>
      </c>
    </row>
    <row r="1192" spans="1:2" x14ac:dyDescent="0.25">
      <c r="A1192" t="b" cm="1">
        <f t="array" ref="A1192">TEST_UDF($A$3)</f>
        <v>1</v>
      </c>
      <c r="B1192" t="b" cm="1">
        <f t="array" ref="B1192">TEST_UDF2($B$3)</f>
        <v>1</v>
      </c>
    </row>
    <row r="1193" spans="1:2" x14ac:dyDescent="0.25">
      <c r="A1193" t="b" cm="1">
        <f t="array" ref="A1193">TEST_UDF($A$3)</f>
        <v>1</v>
      </c>
      <c r="B1193" t="b" cm="1">
        <f t="array" ref="B1193">TEST_UDF2($B$3)</f>
        <v>1</v>
      </c>
    </row>
    <row r="1194" spans="1:2" x14ac:dyDescent="0.25">
      <c r="A1194" t="b" cm="1">
        <f t="array" ref="A1194">TEST_UDF($A$3)</f>
        <v>1</v>
      </c>
      <c r="B1194" t="b" cm="1">
        <f t="array" ref="B1194">TEST_UDF2($B$3)</f>
        <v>1</v>
      </c>
    </row>
    <row r="1195" spans="1:2" x14ac:dyDescent="0.25">
      <c r="A1195" t="b" cm="1">
        <f t="array" ref="A1195">TEST_UDF($A$3)</f>
        <v>1</v>
      </c>
      <c r="B1195" t="b" cm="1">
        <f t="array" ref="B1195">TEST_UDF2($B$3)</f>
        <v>1</v>
      </c>
    </row>
    <row r="1196" spans="1:2" x14ac:dyDescent="0.25">
      <c r="A1196" t="b" cm="1">
        <f t="array" ref="A1196">TEST_UDF($A$3)</f>
        <v>1</v>
      </c>
      <c r="B1196" t="b" cm="1">
        <f t="array" ref="B1196">TEST_UDF2($B$3)</f>
        <v>1</v>
      </c>
    </row>
    <row r="1197" spans="1:2" x14ac:dyDescent="0.25">
      <c r="A1197" t="b" cm="1">
        <f t="array" ref="A1197">TEST_UDF($A$3)</f>
        <v>1</v>
      </c>
      <c r="B1197" t="b" cm="1">
        <f t="array" ref="B1197">TEST_UDF2($B$3)</f>
        <v>1</v>
      </c>
    </row>
    <row r="1198" spans="1:2" x14ac:dyDescent="0.25">
      <c r="A1198" t="b" cm="1">
        <f t="array" ref="A1198">TEST_UDF($A$3)</f>
        <v>1</v>
      </c>
      <c r="B1198" t="b" cm="1">
        <f t="array" ref="B1198">TEST_UDF2($B$3)</f>
        <v>1</v>
      </c>
    </row>
    <row r="1199" spans="1:2" x14ac:dyDescent="0.25">
      <c r="A1199" t="b" cm="1">
        <f t="array" ref="A1199">TEST_UDF($A$3)</f>
        <v>1</v>
      </c>
      <c r="B1199" t="b" cm="1">
        <f t="array" ref="B1199">TEST_UDF2($B$3)</f>
        <v>1</v>
      </c>
    </row>
    <row r="1200" spans="1:2" x14ac:dyDescent="0.25">
      <c r="A1200" t="b" cm="1">
        <f t="array" ref="A1200">TEST_UDF($A$3)</f>
        <v>1</v>
      </c>
      <c r="B1200" t="b" cm="1">
        <f t="array" ref="B1200">TEST_UDF2($B$3)</f>
        <v>1</v>
      </c>
    </row>
    <row r="1201" spans="1:2" x14ac:dyDescent="0.25">
      <c r="A1201" t="b" cm="1">
        <f t="array" ref="A1201">TEST_UDF($A$3)</f>
        <v>1</v>
      </c>
      <c r="B1201" t="b" cm="1">
        <f t="array" ref="B1201">TEST_UDF2($B$3)</f>
        <v>1</v>
      </c>
    </row>
    <row r="1202" spans="1:2" x14ac:dyDescent="0.25">
      <c r="A1202" t="b" cm="1">
        <f t="array" ref="A1202">TEST_UDF($A$3)</f>
        <v>1</v>
      </c>
      <c r="B1202" t="b" cm="1">
        <f t="array" ref="B1202">TEST_UDF2($B$3)</f>
        <v>1</v>
      </c>
    </row>
    <row r="1203" spans="1:2" x14ac:dyDescent="0.25">
      <c r="A1203" t="b" cm="1">
        <f t="array" ref="A1203">TEST_UDF($A$3)</f>
        <v>1</v>
      </c>
      <c r="B1203" t="b" cm="1">
        <f t="array" ref="B1203">TEST_UDF2($B$3)</f>
        <v>1</v>
      </c>
    </row>
    <row r="1204" spans="1:2" x14ac:dyDescent="0.25">
      <c r="A1204" t="b" cm="1">
        <f t="array" ref="A1204">TEST_UDF($A$3)</f>
        <v>1</v>
      </c>
      <c r="B1204" t="b" cm="1">
        <f t="array" ref="B1204">TEST_UDF2($B$3)</f>
        <v>1</v>
      </c>
    </row>
    <row r="1205" spans="1:2" x14ac:dyDescent="0.25">
      <c r="A1205" t="b" cm="1">
        <f t="array" ref="A1205">TEST_UDF($A$3)</f>
        <v>1</v>
      </c>
      <c r="B1205" t="b" cm="1">
        <f t="array" ref="B1205">TEST_UDF2($B$3)</f>
        <v>1</v>
      </c>
    </row>
    <row r="1206" spans="1:2" x14ac:dyDescent="0.25">
      <c r="A1206" t="b" cm="1">
        <f t="array" ref="A1206">TEST_UDF($A$3)</f>
        <v>1</v>
      </c>
      <c r="B1206" t="b" cm="1">
        <f t="array" ref="B1206">TEST_UDF2($B$3)</f>
        <v>1</v>
      </c>
    </row>
    <row r="1207" spans="1:2" x14ac:dyDescent="0.25">
      <c r="A1207" t="b" cm="1">
        <f t="array" ref="A1207">TEST_UDF($A$3)</f>
        <v>1</v>
      </c>
      <c r="B1207" t="b" cm="1">
        <f t="array" ref="B1207">TEST_UDF2($B$3)</f>
        <v>1</v>
      </c>
    </row>
    <row r="1208" spans="1:2" x14ac:dyDescent="0.25">
      <c r="A1208" t="b" cm="1">
        <f t="array" ref="A1208">TEST_UDF($A$3)</f>
        <v>1</v>
      </c>
      <c r="B1208" t="b" cm="1">
        <f t="array" ref="B1208">TEST_UDF2($B$3)</f>
        <v>1</v>
      </c>
    </row>
    <row r="1209" spans="1:2" x14ac:dyDescent="0.25">
      <c r="A1209" t="b" cm="1">
        <f t="array" ref="A1209">TEST_UDF($A$3)</f>
        <v>1</v>
      </c>
      <c r="B1209" t="b" cm="1">
        <f t="array" ref="B1209">TEST_UDF2($B$3)</f>
        <v>1</v>
      </c>
    </row>
    <row r="1210" spans="1:2" x14ac:dyDescent="0.25">
      <c r="A1210" t="b" cm="1">
        <f t="array" ref="A1210">TEST_UDF($A$3)</f>
        <v>1</v>
      </c>
      <c r="B1210" t="b" cm="1">
        <f t="array" ref="B1210">TEST_UDF2($B$3)</f>
        <v>1</v>
      </c>
    </row>
    <row r="1211" spans="1:2" x14ac:dyDescent="0.25">
      <c r="A1211" t="b" cm="1">
        <f t="array" ref="A1211">TEST_UDF($A$3)</f>
        <v>1</v>
      </c>
      <c r="B1211" t="b" cm="1">
        <f t="array" ref="B1211">TEST_UDF2($B$3)</f>
        <v>1</v>
      </c>
    </row>
    <row r="1212" spans="1:2" x14ac:dyDescent="0.25">
      <c r="A1212" t="b" cm="1">
        <f t="array" ref="A1212">TEST_UDF($A$3)</f>
        <v>1</v>
      </c>
      <c r="B1212" t="b" cm="1">
        <f t="array" ref="B1212">TEST_UDF2($B$3)</f>
        <v>1</v>
      </c>
    </row>
    <row r="1213" spans="1:2" x14ac:dyDescent="0.25">
      <c r="A1213" t="b" cm="1">
        <f t="array" ref="A1213">TEST_UDF($A$3)</f>
        <v>1</v>
      </c>
      <c r="B1213" t="b" cm="1">
        <f t="array" ref="B1213">TEST_UDF2($B$3)</f>
        <v>1</v>
      </c>
    </row>
    <row r="1214" spans="1:2" x14ac:dyDescent="0.25">
      <c r="A1214" t="b" cm="1">
        <f t="array" ref="A1214">TEST_UDF($A$3)</f>
        <v>1</v>
      </c>
      <c r="B1214" t="b" cm="1">
        <f t="array" ref="B1214">TEST_UDF2($B$3)</f>
        <v>1</v>
      </c>
    </row>
    <row r="1215" spans="1:2" x14ac:dyDescent="0.25">
      <c r="A1215" t="b" cm="1">
        <f t="array" ref="A1215">TEST_UDF($A$3)</f>
        <v>1</v>
      </c>
      <c r="B1215" t="b" cm="1">
        <f t="array" ref="B1215">TEST_UDF2($B$3)</f>
        <v>1</v>
      </c>
    </row>
    <row r="1216" spans="1:2" x14ac:dyDescent="0.25">
      <c r="A1216" t="b" cm="1">
        <f t="array" ref="A1216">TEST_UDF($A$3)</f>
        <v>1</v>
      </c>
      <c r="B1216" t="b" cm="1">
        <f t="array" ref="B1216">TEST_UDF2($B$3)</f>
        <v>1</v>
      </c>
    </row>
    <row r="1217" spans="1:2" x14ac:dyDescent="0.25">
      <c r="A1217" t="b" cm="1">
        <f t="array" ref="A1217">TEST_UDF($A$3)</f>
        <v>1</v>
      </c>
      <c r="B1217" t="b" cm="1">
        <f t="array" ref="B1217">TEST_UDF2($B$3)</f>
        <v>1</v>
      </c>
    </row>
    <row r="1218" spans="1:2" x14ac:dyDescent="0.25">
      <c r="A1218" t="b" cm="1">
        <f t="array" ref="A1218">TEST_UDF($A$3)</f>
        <v>1</v>
      </c>
      <c r="B1218" t="b" cm="1">
        <f t="array" ref="B1218">TEST_UDF2($B$3)</f>
        <v>1</v>
      </c>
    </row>
    <row r="1219" spans="1:2" x14ac:dyDescent="0.25">
      <c r="A1219" t="b" cm="1">
        <f t="array" ref="A1219">TEST_UDF($A$3)</f>
        <v>1</v>
      </c>
      <c r="B1219" t="b" cm="1">
        <f t="array" ref="B1219">TEST_UDF2($B$3)</f>
        <v>1</v>
      </c>
    </row>
    <row r="1220" spans="1:2" x14ac:dyDescent="0.25">
      <c r="A1220" t="b" cm="1">
        <f t="array" ref="A1220">TEST_UDF($A$3)</f>
        <v>1</v>
      </c>
      <c r="B1220" t="b" cm="1">
        <f t="array" ref="B1220">TEST_UDF2($B$3)</f>
        <v>1</v>
      </c>
    </row>
    <row r="1221" spans="1:2" x14ac:dyDescent="0.25">
      <c r="A1221" t="b" cm="1">
        <f t="array" ref="A1221">TEST_UDF($A$3)</f>
        <v>1</v>
      </c>
      <c r="B1221" t="b" cm="1">
        <f t="array" ref="B1221">TEST_UDF2($B$3)</f>
        <v>1</v>
      </c>
    </row>
    <row r="1222" spans="1:2" x14ac:dyDescent="0.25">
      <c r="A1222" t="b" cm="1">
        <f t="array" ref="A1222">TEST_UDF($A$3)</f>
        <v>1</v>
      </c>
      <c r="B1222" t="b" cm="1">
        <f t="array" ref="B1222">TEST_UDF2($B$3)</f>
        <v>1</v>
      </c>
    </row>
    <row r="1223" spans="1:2" x14ac:dyDescent="0.25">
      <c r="A1223" t="b" cm="1">
        <f t="array" ref="A1223">TEST_UDF($A$3)</f>
        <v>1</v>
      </c>
      <c r="B1223" t="b" cm="1">
        <f t="array" ref="B1223">TEST_UDF2($B$3)</f>
        <v>1</v>
      </c>
    </row>
    <row r="1224" spans="1:2" x14ac:dyDescent="0.25">
      <c r="A1224" t="b" cm="1">
        <f t="array" ref="A1224">TEST_UDF($A$3)</f>
        <v>1</v>
      </c>
      <c r="B1224" t="b" cm="1">
        <f t="array" ref="B1224">TEST_UDF2($B$3)</f>
        <v>1</v>
      </c>
    </row>
    <row r="1225" spans="1:2" x14ac:dyDescent="0.25">
      <c r="A1225" t="b" cm="1">
        <f t="array" ref="A1225">TEST_UDF($A$3)</f>
        <v>1</v>
      </c>
      <c r="B1225" t="b" cm="1">
        <f t="array" ref="B1225">TEST_UDF2($B$3)</f>
        <v>1</v>
      </c>
    </row>
    <row r="1226" spans="1:2" x14ac:dyDescent="0.25">
      <c r="A1226" t="b" cm="1">
        <f t="array" ref="A1226">TEST_UDF($A$3)</f>
        <v>1</v>
      </c>
      <c r="B1226" t="b" cm="1">
        <f t="array" ref="B1226">TEST_UDF2($B$3)</f>
        <v>1</v>
      </c>
    </row>
    <row r="1227" spans="1:2" x14ac:dyDescent="0.25">
      <c r="A1227" t="b" cm="1">
        <f t="array" ref="A1227">TEST_UDF($A$3)</f>
        <v>1</v>
      </c>
      <c r="B1227" t="b" cm="1">
        <f t="array" ref="B1227">TEST_UDF2($B$3)</f>
        <v>1</v>
      </c>
    </row>
    <row r="1228" spans="1:2" x14ac:dyDescent="0.25">
      <c r="A1228" t="b" cm="1">
        <f t="array" ref="A1228">TEST_UDF($A$3)</f>
        <v>1</v>
      </c>
      <c r="B1228" t="b" cm="1">
        <f t="array" ref="B1228">TEST_UDF2($B$3)</f>
        <v>1</v>
      </c>
    </row>
    <row r="1229" spans="1:2" x14ac:dyDescent="0.25">
      <c r="A1229" t="b" cm="1">
        <f t="array" ref="A1229">TEST_UDF($A$3)</f>
        <v>1</v>
      </c>
      <c r="B1229" t="b" cm="1">
        <f t="array" ref="B1229">TEST_UDF2($B$3)</f>
        <v>1</v>
      </c>
    </row>
    <row r="1230" spans="1:2" x14ac:dyDescent="0.25">
      <c r="A1230" t="b" cm="1">
        <f t="array" ref="A1230">TEST_UDF($A$3)</f>
        <v>1</v>
      </c>
      <c r="B1230" t="b" cm="1">
        <f t="array" ref="B1230">TEST_UDF2($B$3)</f>
        <v>1</v>
      </c>
    </row>
    <row r="1231" spans="1:2" x14ac:dyDescent="0.25">
      <c r="A1231" t="b" cm="1">
        <f t="array" ref="A1231">TEST_UDF($A$3)</f>
        <v>1</v>
      </c>
      <c r="B1231" t="b" cm="1">
        <f t="array" ref="B1231">TEST_UDF2($B$3)</f>
        <v>1</v>
      </c>
    </row>
    <row r="1232" spans="1:2" x14ac:dyDescent="0.25">
      <c r="A1232" t="b" cm="1">
        <f t="array" ref="A1232">TEST_UDF($A$3)</f>
        <v>1</v>
      </c>
      <c r="B1232" t="b" cm="1">
        <f t="array" ref="B1232">TEST_UDF2($B$3)</f>
        <v>1</v>
      </c>
    </row>
    <row r="1233" spans="1:2" x14ac:dyDescent="0.25">
      <c r="A1233" t="b" cm="1">
        <f t="array" ref="A1233">TEST_UDF($A$3)</f>
        <v>1</v>
      </c>
      <c r="B1233" t="b" cm="1">
        <f t="array" ref="B1233">TEST_UDF2($B$3)</f>
        <v>1</v>
      </c>
    </row>
    <row r="1234" spans="1:2" x14ac:dyDescent="0.25">
      <c r="A1234" t="b" cm="1">
        <f t="array" ref="A1234">TEST_UDF($A$3)</f>
        <v>1</v>
      </c>
      <c r="B1234" t="b" cm="1">
        <f t="array" ref="B1234">TEST_UDF2($B$3)</f>
        <v>1</v>
      </c>
    </row>
    <row r="1235" spans="1:2" x14ac:dyDescent="0.25">
      <c r="A1235" t="b" cm="1">
        <f t="array" ref="A1235">TEST_UDF($A$3)</f>
        <v>1</v>
      </c>
      <c r="B1235" t="b" cm="1">
        <f t="array" ref="B1235">TEST_UDF2($B$3)</f>
        <v>1</v>
      </c>
    </row>
    <row r="1236" spans="1:2" x14ac:dyDescent="0.25">
      <c r="A1236" t="b" cm="1">
        <f t="array" ref="A1236">TEST_UDF($A$3)</f>
        <v>1</v>
      </c>
      <c r="B1236" t="b" cm="1">
        <f t="array" ref="B1236">TEST_UDF2($B$3)</f>
        <v>1</v>
      </c>
    </row>
    <row r="1237" spans="1:2" x14ac:dyDescent="0.25">
      <c r="A1237" t="b" cm="1">
        <f t="array" ref="A1237">TEST_UDF($A$3)</f>
        <v>1</v>
      </c>
      <c r="B1237" t="b" cm="1">
        <f t="array" ref="B1237">TEST_UDF2($B$3)</f>
        <v>1</v>
      </c>
    </row>
    <row r="1238" spans="1:2" x14ac:dyDescent="0.25">
      <c r="A1238" t="b" cm="1">
        <f t="array" ref="A1238">TEST_UDF($A$3)</f>
        <v>1</v>
      </c>
      <c r="B1238" t="b" cm="1">
        <f t="array" ref="B1238">TEST_UDF2($B$3)</f>
        <v>1</v>
      </c>
    </row>
    <row r="1239" spans="1:2" x14ac:dyDescent="0.25">
      <c r="A1239" t="b" cm="1">
        <f t="array" ref="A1239">TEST_UDF($A$3)</f>
        <v>1</v>
      </c>
      <c r="B1239" t="b" cm="1">
        <f t="array" ref="B1239">TEST_UDF2($B$3)</f>
        <v>1</v>
      </c>
    </row>
    <row r="1240" spans="1:2" x14ac:dyDescent="0.25">
      <c r="A1240" t="b" cm="1">
        <f t="array" ref="A1240">TEST_UDF($A$3)</f>
        <v>1</v>
      </c>
      <c r="B1240" t="b" cm="1">
        <f t="array" ref="B1240">TEST_UDF2($B$3)</f>
        <v>1</v>
      </c>
    </row>
    <row r="1241" spans="1:2" x14ac:dyDescent="0.25">
      <c r="A1241" t="b" cm="1">
        <f t="array" ref="A1241">TEST_UDF($A$3)</f>
        <v>1</v>
      </c>
      <c r="B1241" t="b" cm="1">
        <f t="array" ref="B1241">TEST_UDF2($B$3)</f>
        <v>1</v>
      </c>
    </row>
    <row r="1242" spans="1:2" x14ac:dyDescent="0.25">
      <c r="A1242" t="b" cm="1">
        <f t="array" ref="A1242">TEST_UDF($A$3)</f>
        <v>1</v>
      </c>
      <c r="B1242" t="b" cm="1">
        <f t="array" ref="B1242">TEST_UDF2($B$3)</f>
        <v>1</v>
      </c>
    </row>
    <row r="1243" spans="1:2" x14ac:dyDescent="0.25">
      <c r="A1243" t="b" cm="1">
        <f t="array" ref="A1243">TEST_UDF($A$3)</f>
        <v>1</v>
      </c>
      <c r="B1243" t="b" cm="1">
        <f t="array" ref="B1243">TEST_UDF2($B$3)</f>
        <v>1</v>
      </c>
    </row>
    <row r="1244" spans="1:2" x14ac:dyDescent="0.25">
      <c r="A1244" t="b" cm="1">
        <f t="array" ref="A1244">TEST_UDF($A$3)</f>
        <v>1</v>
      </c>
      <c r="B1244" t="b" cm="1">
        <f t="array" ref="B1244">TEST_UDF2($B$3)</f>
        <v>1</v>
      </c>
    </row>
    <row r="1245" spans="1:2" x14ac:dyDescent="0.25">
      <c r="A1245" t="b" cm="1">
        <f t="array" ref="A1245">TEST_UDF($A$3)</f>
        <v>1</v>
      </c>
      <c r="B1245" t="b" cm="1">
        <f t="array" ref="B1245">TEST_UDF2($B$3)</f>
        <v>1</v>
      </c>
    </row>
    <row r="1246" spans="1:2" x14ac:dyDescent="0.25">
      <c r="A1246" t="b" cm="1">
        <f t="array" ref="A1246">TEST_UDF($A$3)</f>
        <v>1</v>
      </c>
      <c r="B1246" t="b" cm="1">
        <f t="array" ref="B1246">TEST_UDF2($B$3)</f>
        <v>1</v>
      </c>
    </row>
    <row r="1247" spans="1:2" x14ac:dyDescent="0.25">
      <c r="A1247" t="b" cm="1">
        <f t="array" ref="A1247">TEST_UDF($A$3)</f>
        <v>1</v>
      </c>
      <c r="B1247" t="b" cm="1">
        <f t="array" ref="B1247">TEST_UDF2($B$3)</f>
        <v>1</v>
      </c>
    </row>
    <row r="1248" spans="1:2" x14ac:dyDescent="0.25">
      <c r="A1248" t="b" cm="1">
        <f t="array" ref="A1248">TEST_UDF($A$3)</f>
        <v>1</v>
      </c>
      <c r="B1248" t="b" cm="1">
        <f t="array" ref="B1248">TEST_UDF2($B$3)</f>
        <v>1</v>
      </c>
    </row>
    <row r="1249" spans="1:2" x14ac:dyDescent="0.25">
      <c r="A1249" t="b" cm="1">
        <f t="array" ref="A1249">TEST_UDF($A$3)</f>
        <v>1</v>
      </c>
      <c r="B1249" t="b" cm="1">
        <f t="array" ref="B1249">TEST_UDF2($B$3)</f>
        <v>1</v>
      </c>
    </row>
    <row r="1250" spans="1:2" x14ac:dyDescent="0.25">
      <c r="A1250" t="b" cm="1">
        <f t="array" ref="A1250">TEST_UDF($A$3)</f>
        <v>1</v>
      </c>
      <c r="B1250" t="b" cm="1">
        <f t="array" ref="B1250">TEST_UDF2($B$3)</f>
        <v>1</v>
      </c>
    </row>
    <row r="1251" spans="1:2" x14ac:dyDescent="0.25">
      <c r="A1251" t="b" cm="1">
        <f t="array" ref="A1251">TEST_UDF($A$3)</f>
        <v>1</v>
      </c>
      <c r="B1251" t="b" cm="1">
        <f t="array" ref="B1251">TEST_UDF2($B$3)</f>
        <v>1</v>
      </c>
    </row>
    <row r="1252" spans="1:2" x14ac:dyDescent="0.25">
      <c r="A1252" t="b" cm="1">
        <f t="array" ref="A1252">TEST_UDF($A$3)</f>
        <v>1</v>
      </c>
      <c r="B1252" t="b" cm="1">
        <f t="array" ref="B1252">TEST_UDF2($B$3)</f>
        <v>1</v>
      </c>
    </row>
    <row r="1253" spans="1:2" x14ac:dyDescent="0.25">
      <c r="A1253" t="b" cm="1">
        <f t="array" ref="A1253">TEST_UDF($A$3)</f>
        <v>1</v>
      </c>
      <c r="B1253" t="b" cm="1">
        <f t="array" ref="B1253">TEST_UDF2($B$3)</f>
        <v>1</v>
      </c>
    </row>
    <row r="1254" spans="1:2" x14ac:dyDescent="0.25">
      <c r="A1254" t="b" cm="1">
        <f t="array" ref="A1254">TEST_UDF($A$3)</f>
        <v>1</v>
      </c>
      <c r="B1254" t="b" cm="1">
        <f t="array" ref="B1254">TEST_UDF2($B$3)</f>
        <v>1</v>
      </c>
    </row>
    <row r="1255" spans="1:2" x14ac:dyDescent="0.25">
      <c r="A1255" t="b" cm="1">
        <f t="array" ref="A1255">TEST_UDF($A$3)</f>
        <v>1</v>
      </c>
      <c r="B1255" t="b" cm="1">
        <f t="array" ref="B1255">TEST_UDF2($B$3)</f>
        <v>1</v>
      </c>
    </row>
    <row r="1256" spans="1:2" x14ac:dyDescent="0.25">
      <c r="A1256" t="b" cm="1">
        <f t="array" ref="A1256">TEST_UDF($A$3)</f>
        <v>1</v>
      </c>
      <c r="B1256" t="b" cm="1">
        <f t="array" ref="B1256">TEST_UDF2($B$3)</f>
        <v>1</v>
      </c>
    </row>
    <row r="1257" spans="1:2" x14ac:dyDescent="0.25">
      <c r="A1257" t="b" cm="1">
        <f t="array" ref="A1257">TEST_UDF($A$3)</f>
        <v>1</v>
      </c>
      <c r="B1257" t="b" cm="1">
        <f t="array" ref="B1257">TEST_UDF2($B$3)</f>
        <v>1</v>
      </c>
    </row>
    <row r="1258" spans="1:2" x14ac:dyDescent="0.25">
      <c r="A1258" t="b" cm="1">
        <f t="array" ref="A1258">TEST_UDF($A$3)</f>
        <v>1</v>
      </c>
      <c r="B1258" t="b" cm="1">
        <f t="array" ref="B1258">TEST_UDF2($B$3)</f>
        <v>1</v>
      </c>
    </row>
    <row r="1259" spans="1:2" x14ac:dyDescent="0.25">
      <c r="A1259" t="b" cm="1">
        <f t="array" ref="A1259">TEST_UDF($A$3)</f>
        <v>1</v>
      </c>
      <c r="B1259" t="b" cm="1">
        <f t="array" ref="B1259">TEST_UDF2($B$3)</f>
        <v>1</v>
      </c>
    </row>
    <row r="1260" spans="1:2" x14ac:dyDescent="0.25">
      <c r="A1260" t="b" cm="1">
        <f t="array" ref="A1260">TEST_UDF($A$3)</f>
        <v>1</v>
      </c>
      <c r="B1260" t="b" cm="1">
        <f t="array" ref="B1260">TEST_UDF2($B$3)</f>
        <v>1</v>
      </c>
    </row>
    <row r="1261" spans="1:2" x14ac:dyDescent="0.25">
      <c r="A1261" t="b" cm="1">
        <f t="array" ref="A1261">TEST_UDF($A$3)</f>
        <v>1</v>
      </c>
      <c r="B1261" t="b" cm="1">
        <f t="array" ref="B1261">TEST_UDF2($B$3)</f>
        <v>1</v>
      </c>
    </row>
    <row r="1262" spans="1:2" x14ac:dyDescent="0.25">
      <c r="A1262" t="b" cm="1">
        <f t="array" ref="A1262">TEST_UDF($A$3)</f>
        <v>1</v>
      </c>
      <c r="B1262" t="b" cm="1">
        <f t="array" ref="B1262">TEST_UDF2($B$3)</f>
        <v>1</v>
      </c>
    </row>
    <row r="1263" spans="1:2" x14ac:dyDescent="0.25">
      <c r="A1263" t="b" cm="1">
        <f t="array" ref="A1263">TEST_UDF($A$3)</f>
        <v>1</v>
      </c>
      <c r="B1263" t="b" cm="1">
        <f t="array" ref="B1263">TEST_UDF2($B$3)</f>
        <v>1</v>
      </c>
    </row>
    <row r="1264" spans="1:2" x14ac:dyDescent="0.25">
      <c r="A1264" t="b" cm="1">
        <f t="array" ref="A1264">TEST_UDF($A$3)</f>
        <v>1</v>
      </c>
      <c r="B1264" t="b" cm="1">
        <f t="array" ref="B1264">TEST_UDF2($B$3)</f>
        <v>1</v>
      </c>
    </row>
    <row r="1265" spans="1:2" x14ac:dyDescent="0.25">
      <c r="A1265" t="b" cm="1">
        <f t="array" ref="A1265">TEST_UDF($A$3)</f>
        <v>1</v>
      </c>
      <c r="B1265" t="b" cm="1">
        <f t="array" ref="B1265">TEST_UDF2($B$3)</f>
        <v>1</v>
      </c>
    </row>
    <row r="1266" spans="1:2" x14ac:dyDescent="0.25">
      <c r="A1266" t="b" cm="1">
        <f t="array" ref="A1266">TEST_UDF($A$3)</f>
        <v>1</v>
      </c>
      <c r="B1266" t="b" cm="1">
        <f t="array" ref="B1266">TEST_UDF2($B$3)</f>
        <v>1</v>
      </c>
    </row>
    <row r="1267" spans="1:2" x14ac:dyDescent="0.25">
      <c r="A1267" t="b" cm="1">
        <f t="array" ref="A1267">TEST_UDF($A$3)</f>
        <v>1</v>
      </c>
      <c r="B1267" t="b" cm="1">
        <f t="array" ref="B1267">TEST_UDF2($B$3)</f>
        <v>1</v>
      </c>
    </row>
    <row r="1268" spans="1:2" x14ac:dyDescent="0.25">
      <c r="A1268" t="b" cm="1">
        <f t="array" ref="A1268">TEST_UDF($A$3)</f>
        <v>1</v>
      </c>
      <c r="B1268" t="b" cm="1">
        <f t="array" ref="B1268">TEST_UDF2($B$3)</f>
        <v>1</v>
      </c>
    </row>
    <row r="1269" spans="1:2" x14ac:dyDescent="0.25">
      <c r="A1269" t="b" cm="1">
        <f t="array" ref="A1269">TEST_UDF($A$3)</f>
        <v>1</v>
      </c>
      <c r="B1269" t="b" cm="1">
        <f t="array" ref="B1269">TEST_UDF2($B$3)</f>
        <v>1</v>
      </c>
    </row>
    <row r="1270" spans="1:2" x14ac:dyDescent="0.25">
      <c r="A1270" t="b" cm="1">
        <f t="array" ref="A1270">TEST_UDF($A$3)</f>
        <v>1</v>
      </c>
      <c r="B1270" t="b" cm="1">
        <f t="array" ref="B1270">TEST_UDF2($B$3)</f>
        <v>1</v>
      </c>
    </row>
    <row r="1271" spans="1:2" x14ac:dyDescent="0.25">
      <c r="A1271" t="b" cm="1">
        <f t="array" ref="A1271">TEST_UDF($A$3)</f>
        <v>1</v>
      </c>
      <c r="B1271" t="b" cm="1">
        <f t="array" ref="B1271">TEST_UDF2($B$3)</f>
        <v>1</v>
      </c>
    </row>
    <row r="1272" spans="1:2" x14ac:dyDescent="0.25">
      <c r="A1272" t="b" cm="1">
        <f t="array" ref="A1272">TEST_UDF($A$3)</f>
        <v>1</v>
      </c>
      <c r="B1272" t="b" cm="1">
        <f t="array" ref="B1272">TEST_UDF2($B$3)</f>
        <v>1</v>
      </c>
    </row>
    <row r="1273" spans="1:2" x14ac:dyDescent="0.25">
      <c r="A1273" t="b" cm="1">
        <f t="array" ref="A1273">TEST_UDF($A$3)</f>
        <v>1</v>
      </c>
      <c r="B1273" t="b" cm="1">
        <f t="array" ref="B1273">TEST_UDF2($B$3)</f>
        <v>1</v>
      </c>
    </row>
    <row r="1274" spans="1:2" x14ac:dyDescent="0.25">
      <c r="A1274" t="b" cm="1">
        <f t="array" ref="A1274">TEST_UDF($A$3)</f>
        <v>1</v>
      </c>
      <c r="B1274" t="b" cm="1">
        <f t="array" ref="B1274">TEST_UDF2($B$3)</f>
        <v>1</v>
      </c>
    </row>
    <row r="1275" spans="1:2" x14ac:dyDescent="0.25">
      <c r="A1275" t="b" cm="1">
        <f t="array" ref="A1275">TEST_UDF($A$3)</f>
        <v>1</v>
      </c>
      <c r="B1275" t="b" cm="1">
        <f t="array" ref="B1275">TEST_UDF2($B$3)</f>
        <v>1</v>
      </c>
    </row>
    <row r="1276" spans="1:2" x14ac:dyDescent="0.25">
      <c r="A1276" t="b" cm="1">
        <f t="array" ref="A1276">TEST_UDF($A$3)</f>
        <v>1</v>
      </c>
      <c r="B1276" t="b" cm="1">
        <f t="array" ref="B1276">TEST_UDF2($B$3)</f>
        <v>1</v>
      </c>
    </row>
    <row r="1277" spans="1:2" x14ac:dyDescent="0.25">
      <c r="A1277" t="b" cm="1">
        <f t="array" ref="A1277">TEST_UDF($A$3)</f>
        <v>1</v>
      </c>
      <c r="B1277" t="b" cm="1">
        <f t="array" ref="B1277">TEST_UDF2($B$3)</f>
        <v>1</v>
      </c>
    </row>
    <row r="1278" spans="1:2" x14ac:dyDescent="0.25">
      <c r="A1278" t="b" cm="1">
        <f t="array" ref="A1278">TEST_UDF($A$3)</f>
        <v>1</v>
      </c>
      <c r="B1278" t="b" cm="1">
        <f t="array" ref="B1278">TEST_UDF2($B$3)</f>
        <v>1</v>
      </c>
    </row>
    <row r="1279" spans="1:2" x14ac:dyDescent="0.25">
      <c r="A1279" t="b" cm="1">
        <f t="array" ref="A1279">TEST_UDF($A$3)</f>
        <v>1</v>
      </c>
      <c r="B1279" t="b" cm="1">
        <f t="array" ref="B1279">TEST_UDF2($B$3)</f>
        <v>1</v>
      </c>
    </row>
    <row r="1280" spans="1:2" x14ac:dyDescent="0.25">
      <c r="A1280" t="b" cm="1">
        <f t="array" ref="A1280">TEST_UDF($A$3)</f>
        <v>1</v>
      </c>
      <c r="B1280" t="b" cm="1">
        <f t="array" ref="B1280">TEST_UDF2($B$3)</f>
        <v>1</v>
      </c>
    </row>
    <row r="1281" spans="1:2" x14ac:dyDescent="0.25">
      <c r="A1281" t="b" cm="1">
        <f t="array" ref="A1281">TEST_UDF($A$3)</f>
        <v>1</v>
      </c>
      <c r="B1281" t="b" cm="1">
        <f t="array" ref="B1281">TEST_UDF2($B$3)</f>
        <v>1</v>
      </c>
    </row>
    <row r="1282" spans="1:2" x14ac:dyDescent="0.25">
      <c r="A1282" t="b" cm="1">
        <f t="array" ref="A1282">TEST_UDF($A$3)</f>
        <v>1</v>
      </c>
      <c r="B1282" t="b" cm="1">
        <f t="array" ref="B1282">TEST_UDF2($B$3)</f>
        <v>1</v>
      </c>
    </row>
    <row r="1283" spans="1:2" x14ac:dyDescent="0.25">
      <c r="A1283" t="b" cm="1">
        <f t="array" ref="A1283">TEST_UDF($A$3)</f>
        <v>1</v>
      </c>
      <c r="B1283" t="b" cm="1">
        <f t="array" ref="B1283">TEST_UDF2($B$3)</f>
        <v>1</v>
      </c>
    </row>
    <row r="1284" spans="1:2" x14ac:dyDescent="0.25">
      <c r="A1284" t="b" cm="1">
        <f t="array" ref="A1284">TEST_UDF($A$3)</f>
        <v>1</v>
      </c>
      <c r="B1284" t="b" cm="1">
        <f t="array" ref="B1284">TEST_UDF2($B$3)</f>
        <v>1</v>
      </c>
    </row>
    <row r="1285" spans="1:2" x14ac:dyDescent="0.25">
      <c r="A1285" t="b" cm="1">
        <f t="array" ref="A1285">TEST_UDF($A$3)</f>
        <v>1</v>
      </c>
      <c r="B1285" t="b" cm="1">
        <f t="array" ref="B1285">TEST_UDF2($B$3)</f>
        <v>1</v>
      </c>
    </row>
    <row r="1286" spans="1:2" x14ac:dyDescent="0.25">
      <c r="A1286" t="b" cm="1">
        <f t="array" ref="A1286">TEST_UDF($A$3)</f>
        <v>1</v>
      </c>
      <c r="B1286" t="b" cm="1">
        <f t="array" ref="B1286">TEST_UDF2($B$3)</f>
        <v>1</v>
      </c>
    </row>
    <row r="1287" spans="1:2" x14ac:dyDescent="0.25">
      <c r="A1287" t="b" cm="1">
        <f t="array" ref="A1287">TEST_UDF($A$3)</f>
        <v>1</v>
      </c>
      <c r="B1287" t="b" cm="1">
        <f t="array" ref="B1287">TEST_UDF2($B$3)</f>
        <v>1</v>
      </c>
    </row>
    <row r="1288" spans="1:2" x14ac:dyDescent="0.25">
      <c r="A1288" t="b" cm="1">
        <f t="array" ref="A1288">TEST_UDF($A$3)</f>
        <v>1</v>
      </c>
      <c r="B1288" t="b" cm="1">
        <f t="array" ref="B1288">TEST_UDF2($B$3)</f>
        <v>1</v>
      </c>
    </row>
    <row r="1289" spans="1:2" x14ac:dyDescent="0.25">
      <c r="A1289" t="b" cm="1">
        <f t="array" ref="A1289">TEST_UDF($A$3)</f>
        <v>1</v>
      </c>
      <c r="B1289" t="b" cm="1">
        <f t="array" ref="B1289">TEST_UDF2($B$3)</f>
        <v>1</v>
      </c>
    </row>
    <row r="1290" spans="1:2" x14ac:dyDescent="0.25">
      <c r="A1290" t="b" cm="1">
        <f t="array" ref="A1290">TEST_UDF($A$3)</f>
        <v>1</v>
      </c>
      <c r="B1290" t="b" cm="1">
        <f t="array" ref="B1290">TEST_UDF2($B$3)</f>
        <v>1</v>
      </c>
    </row>
    <row r="1291" spans="1:2" x14ac:dyDescent="0.25">
      <c r="A1291" t="b" cm="1">
        <f t="array" ref="A1291">TEST_UDF($A$3)</f>
        <v>1</v>
      </c>
      <c r="B1291" t="b" cm="1">
        <f t="array" ref="B1291">TEST_UDF2($B$3)</f>
        <v>1</v>
      </c>
    </row>
    <row r="1292" spans="1:2" x14ac:dyDescent="0.25">
      <c r="A1292" t="b" cm="1">
        <f t="array" ref="A1292">TEST_UDF($A$3)</f>
        <v>1</v>
      </c>
      <c r="B1292" t="b" cm="1">
        <f t="array" ref="B1292">TEST_UDF2($B$3)</f>
        <v>1</v>
      </c>
    </row>
    <row r="1293" spans="1:2" x14ac:dyDescent="0.25">
      <c r="A1293" t="b" cm="1">
        <f t="array" ref="A1293">TEST_UDF($A$3)</f>
        <v>1</v>
      </c>
      <c r="B1293" t="b" cm="1">
        <f t="array" ref="B1293">TEST_UDF2($B$3)</f>
        <v>1</v>
      </c>
    </row>
    <row r="1294" spans="1:2" x14ac:dyDescent="0.25">
      <c r="A1294" t="b" cm="1">
        <f t="array" ref="A1294">TEST_UDF($A$3)</f>
        <v>1</v>
      </c>
      <c r="B1294" t="b" cm="1">
        <f t="array" ref="B1294">TEST_UDF2($B$3)</f>
        <v>1</v>
      </c>
    </row>
    <row r="1295" spans="1:2" x14ac:dyDescent="0.25">
      <c r="A1295" t="b" cm="1">
        <f t="array" ref="A1295">TEST_UDF($A$3)</f>
        <v>1</v>
      </c>
      <c r="B1295" t="b" cm="1">
        <f t="array" ref="B1295">TEST_UDF2($B$3)</f>
        <v>1</v>
      </c>
    </row>
    <row r="1296" spans="1:2" x14ac:dyDescent="0.25">
      <c r="A1296" t="b" cm="1">
        <f t="array" ref="A1296">TEST_UDF($A$3)</f>
        <v>1</v>
      </c>
      <c r="B1296" t="b" cm="1">
        <f t="array" ref="B1296">TEST_UDF2($B$3)</f>
        <v>1</v>
      </c>
    </row>
    <row r="1297" spans="1:2" x14ac:dyDescent="0.25">
      <c r="A1297" t="b" cm="1">
        <f t="array" ref="A1297">TEST_UDF($A$3)</f>
        <v>1</v>
      </c>
      <c r="B1297" t="b" cm="1">
        <f t="array" ref="B1297">TEST_UDF2($B$3)</f>
        <v>1</v>
      </c>
    </row>
    <row r="1298" spans="1:2" x14ac:dyDescent="0.25">
      <c r="A1298" t="b" cm="1">
        <f t="array" ref="A1298">TEST_UDF($A$3)</f>
        <v>1</v>
      </c>
      <c r="B1298" t="b" cm="1">
        <f t="array" ref="B1298">TEST_UDF2($B$3)</f>
        <v>1</v>
      </c>
    </row>
    <row r="1299" spans="1:2" x14ac:dyDescent="0.25">
      <c r="A1299" t="b" cm="1">
        <f t="array" ref="A1299">TEST_UDF($A$3)</f>
        <v>1</v>
      </c>
      <c r="B1299" t="b" cm="1">
        <f t="array" ref="B1299">TEST_UDF2($B$3)</f>
        <v>1</v>
      </c>
    </row>
    <row r="1300" spans="1:2" x14ac:dyDescent="0.25">
      <c r="A1300" t="b" cm="1">
        <f t="array" ref="A1300">TEST_UDF($A$3)</f>
        <v>1</v>
      </c>
      <c r="B1300" t="b" cm="1">
        <f t="array" ref="B1300">TEST_UDF2($B$3)</f>
        <v>1</v>
      </c>
    </row>
    <row r="1301" spans="1:2" x14ac:dyDescent="0.25">
      <c r="A1301" t="b" cm="1">
        <f t="array" ref="A1301">TEST_UDF($A$3)</f>
        <v>1</v>
      </c>
      <c r="B1301" t="b" cm="1">
        <f t="array" ref="B1301">TEST_UDF2($B$3)</f>
        <v>1</v>
      </c>
    </row>
    <row r="1302" spans="1:2" x14ac:dyDescent="0.25">
      <c r="A1302" t="b" cm="1">
        <f t="array" ref="A1302">TEST_UDF($A$3)</f>
        <v>1</v>
      </c>
      <c r="B1302" t="b" cm="1">
        <f t="array" ref="B1302">TEST_UDF2($B$3)</f>
        <v>1</v>
      </c>
    </row>
    <row r="1303" spans="1:2" x14ac:dyDescent="0.25">
      <c r="A1303" t="b" cm="1">
        <f t="array" ref="A1303">TEST_UDF($A$3)</f>
        <v>1</v>
      </c>
      <c r="B1303" t="b" cm="1">
        <f t="array" ref="B1303">TEST_UDF2($B$3)</f>
        <v>1</v>
      </c>
    </row>
    <row r="1304" spans="1:2" x14ac:dyDescent="0.25">
      <c r="A1304" t="b" cm="1">
        <f t="array" ref="A1304">TEST_UDF($A$3)</f>
        <v>1</v>
      </c>
      <c r="B1304" t="b" cm="1">
        <f t="array" ref="B1304">TEST_UDF2($B$3)</f>
        <v>1</v>
      </c>
    </row>
    <row r="1305" spans="1:2" x14ac:dyDescent="0.25">
      <c r="A1305" t="b" cm="1">
        <f t="array" ref="A1305">TEST_UDF($A$3)</f>
        <v>1</v>
      </c>
      <c r="B1305" t="b" cm="1">
        <f t="array" ref="B1305">TEST_UDF2($B$3)</f>
        <v>1</v>
      </c>
    </row>
    <row r="1306" spans="1:2" x14ac:dyDescent="0.25">
      <c r="A1306" t="b" cm="1">
        <f t="array" ref="A1306">TEST_UDF($A$3)</f>
        <v>1</v>
      </c>
      <c r="B1306" t="b" cm="1">
        <f t="array" ref="B1306">TEST_UDF2($B$3)</f>
        <v>1</v>
      </c>
    </row>
    <row r="1307" spans="1:2" x14ac:dyDescent="0.25">
      <c r="A1307" t="b" cm="1">
        <f t="array" ref="A1307">TEST_UDF($A$3)</f>
        <v>1</v>
      </c>
      <c r="B1307" t="b" cm="1">
        <f t="array" ref="B1307">TEST_UDF2($B$3)</f>
        <v>1</v>
      </c>
    </row>
    <row r="1308" spans="1:2" x14ac:dyDescent="0.25">
      <c r="A1308" t="b" cm="1">
        <f t="array" ref="A1308">TEST_UDF($A$3)</f>
        <v>1</v>
      </c>
      <c r="B1308" t="b" cm="1">
        <f t="array" ref="B1308">TEST_UDF2($B$3)</f>
        <v>1</v>
      </c>
    </row>
    <row r="1309" spans="1:2" x14ac:dyDescent="0.25">
      <c r="A1309" t="b" cm="1">
        <f t="array" ref="A1309">TEST_UDF($A$3)</f>
        <v>1</v>
      </c>
      <c r="B1309" t="b" cm="1">
        <f t="array" ref="B1309">TEST_UDF2($B$3)</f>
        <v>1</v>
      </c>
    </row>
    <row r="1310" spans="1:2" x14ac:dyDescent="0.25">
      <c r="A1310" t="b" cm="1">
        <f t="array" ref="A1310">TEST_UDF($A$3)</f>
        <v>1</v>
      </c>
      <c r="B1310" t="b" cm="1">
        <f t="array" ref="B1310">TEST_UDF2($B$3)</f>
        <v>1</v>
      </c>
    </row>
    <row r="1311" spans="1:2" x14ac:dyDescent="0.25">
      <c r="A1311" t="b" cm="1">
        <f t="array" ref="A1311">TEST_UDF($A$3)</f>
        <v>1</v>
      </c>
      <c r="B1311" t="b" cm="1">
        <f t="array" ref="B1311">TEST_UDF2($B$3)</f>
        <v>1</v>
      </c>
    </row>
    <row r="1312" spans="1:2" x14ac:dyDescent="0.25">
      <c r="A1312" t="b" cm="1">
        <f t="array" ref="A1312">TEST_UDF($A$3)</f>
        <v>1</v>
      </c>
      <c r="B1312" t="b" cm="1">
        <f t="array" ref="B1312">TEST_UDF2($B$3)</f>
        <v>1</v>
      </c>
    </row>
    <row r="1313" spans="1:2" x14ac:dyDescent="0.25">
      <c r="A1313" t="b" cm="1">
        <f t="array" ref="A1313">TEST_UDF($A$3)</f>
        <v>1</v>
      </c>
      <c r="B1313" t="b" cm="1">
        <f t="array" ref="B1313">TEST_UDF2($B$3)</f>
        <v>1</v>
      </c>
    </row>
    <row r="1314" spans="1:2" x14ac:dyDescent="0.25">
      <c r="A1314" t="b" cm="1">
        <f t="array" ref="A1314">TEST_UDF($A$3)</f>
        <v>1</v>
      </c>
      <c r="B1314" t="b" cm="1">
        <f t="array" ref="B1314">TEST_UDF2($B$3)</f>
        <v>1</v>
      </c>
    </row>
    <row r="1315" spans="1:2" x14ac:dyDescent="0.25">
      <c r="A1315" t="b" cm="1">
        <f t="array" ref="A1315">TEST_UDF($A$3)</f>
        <v>1</v>
      </c>
      <c r="B1315" t="b" cm="1">
        <f t="array" ref="B1315">TEST_UDF2($B$3)</f>
        <v>1</v>
      </c>
    </row>
    <row r="1316" spans="1:2" x14ac:dyDescent="0.25">
      <c r="A1316" t="b" cm="1">
        <f t="array" ref="A1316">TEST_UDF($A$3)</f>
        <v>1</v>
      </c>
      <c r="B1316" t="b" cm="1">
        <f t="array" ref="B1316">TEST_UDF2($B$3)</f>
        <v>1</v>
      </c>
    </row>
    <row r="1317" spans="1:2" x14ac:dyDescent="0.25">
      <c r="A1317" t="b" cm="1">
        <f t="array" ref="A1317">TEST_UDF($A$3)</f>
        <v>1</v>
      </c>
      <c r="B1317" t="b" cm="1">
        <f t="array" ref="B1317">TEST_UDF2($B$3)</f>
        <v>1</v>
      </c>
    </row>
    <row r="1318" spans="1:2" x14ac:dyDescent="0.25">
      <c r="A1318" t="b" cm="1">
        <f t="array" ref="A1318">TEST_UDF($A$3)</f>
        <v>1</v>
      </c>
      <c r="B1318" t="b" cm="1">
        <f t="array" ref="B1318">TEST_UDF2($B$3)</f>
        <v>1</v>
      </c>
    </row>
    <row r="1319" spans="1:2" x14ac:dyDescent="0.25">
      <c r="A1319" t="b" cm="1">
        <f t="array" ref="A1319">TEST_UDF($A$3)</f>
        <v>1</v>
      </c>
      <c r="B1319" t="b" cm="1">
        <f t="array" ref="B1319">TEST_UDF2($B$3)</f>
        <v>1</v>
      </c>
    </row>
    <row r="1320" spans="1:2" x14ac:dyDescent="0.25">
      <c r="A1320" t="b" cm="1">
        <f t="array" ref="A1320">TEST_UDF($A$3)</f>
        <v>1</v>
      </c>
      <c r="B1320" t="b" cm="1">
        <f t="array" ref="B1320">TEST_UDF2($B$3)</f>
        <v>1</v>
      </c>
    </row>
    <row r="1321" spans="1:2" x14ac:dyDescent="0.25">
      <c r="A1321" t="b" cm="1">
        <f t="array" ref="A1321">TEST_UDF($A$3)</f>
        <v>1</v>
      </c>
      <c r="B1321" t="b" cm="1">
        <f t="array" ref="B1321">TEST_UDF2($B$3)</f>
        <v>1</v>
      </c>
    </row>
    <row r="1322" spans="1:2" x14ac:dyDescent="0.25">
      <c r="A1322" t="b" cm="1">
        <f t="array" ref="A1322">TEST_UDF($A$3)</f>
        <v>1</v>
      </c>
      <c r="B1322" t="b" cm="1">
        <f t="array" ref="B1322">TEST_UDF2($B$3)</f>
        <v>1</v>
      </c>
    </row>
    <row r="1323" spans="1:2" x14ac:dyDescent="0.25">
      <c r="A1323" t="b" cm="1">
        <f t="array" ref="A1323">TEST_UDF($A$3)</f>
        <v>1</v>
      </c>
      <c r="B1323" t="b" cm="1">
        <f t="array" ref="B1323">TEST_UDF2($B$3)</f>
        <v>1</v>
      </c>
    </row>
    <row r="1324" spans="1:2" x14ac:dyDescent="0.25">
      <c r="A1324" t="b" cm="1">
        <f t="array" ref="A1324">TEST_UDF($A$3)</f>
        <v>1</v>
      </c>
      <c r="B1324" t="b" cm="1">
        <f t="array" ref="B1324">TEST_UDF2($B$3)</f>
        <v>1</v>
      </c>
    </row>
    <row r="1325" spans="1:2" x14ac:dyDescent="0.25">
      <c r="A1325" t="b" cm="1">
        <f t="array" ref="A1325">TEST_UDF($A$3)</f>
        <v>1</v>
      </c>
      <c r="B1325" t="b" cm="1">
        <f t="array" ref="B1325">TEST_UDF2($B$3)</f>
        <v>1</v>
      </c>
    </row>
    <row r="1326" spans="1:2" x14ac:dyDescent="0.25">
      <c r="A1326" t="b" cm="1">
        <f t="array" ref="A1326">TEST_UDF($A$3)</f>
        <v>1</v>
      </c>
      <c r="B1326" t="b" cm="1">
        <f t="array" ref="B1326">TEST_UDF2($B$3)</f>
        <v>1</v>
      </c>
    </row>
    <row r="1327" spans="1:2" x14ac:dyDescent="0.25">
      <c r="A1327" t="b" cm="1">
        <f t="array" ref="A1327">TEST_UDF($A$3)</f>
        <v>1</v>
      </c>
      <c r="B1327" t="b" cm="1">
        <f t="array" ref="B1327">TEST_UDF2($B$3)</f>
        <v>1</v>
      </c>
    </row>
    <row r="1328" spans="1:2" x14ac:dyDescent="0.25">
      <c r="A1328" t="b" cm="1">
        <f t="array" ref="A1328">TEST_UDF($A$3)</f>
        <v>1</v>
      </c>
      <c r="B1328" t="b" cm="1">
        <f t="array" ref="B1328">TEST_UDF2($B$3)</f>
        <v>1</v>
      </c>
    </row>
    <row r="1329" spans="1:2" x14ac:dyDescent="0.25">
      <c r="A1329" t="b" cm="1">
        <f t="array" ref="A1329">TEST_UDF($A$3)</f>
        <v>1</v>
      </c>
      <c r="B1329" t="b" cm="1">
        <f t="array" ref="B1329">TEST_UDF2($B$3)</f>
        <v>1</v>
      </c>
    </row>
    <row r="1330" spans="1:2" x14ac:dyDescent="0.25">
      <c r="A1330" t="b" cm="1">
        <f t="array" ref="A1330">TEST_UDF($A$3)</f>
        <v>1</v>
      </c>
      <c r="B1330" t="b" cm="1">
        <f t="array" ref="B1330">TEST_UDF2($B$3)</f>
        <v>1</v>
      </c>
    </row>
    <row r="1331" spans="1:2" x14ac:dyDescent="0.25">
      <c r="A1331" t="b" cm="1">
        <f t="array" ref="A1331">TEST_UDF($A$3)</f>
        <v>1</v>
      </c>
      <c r="B1331" t="b" cm="1">
        <f t="array" ref="B1331">TEST_UDF2($B$3)</f>
        <v>1</v>
      </c>
    </row>
    <row r="1332" spans="1:2" x14ac:dyDescent="0.25">
      <c r="A1332" t="b" cm="1">
        <f t="array" ref="A1332">TEST_UDF($A$3)</f>
        <v>1</v>
      </c>
      <c r="B1332" t="b" cm="1">
        <f t="array" ref="B1332">TEST_UDF2($B$3)</f>
        <v>1</v>
      </c>
    </row>
    <row r="1333" spans="1:2" x14ac:dyDescent="0.25">
      <c r="A1333" t="b" cm="1">
        <f t="array" ref="A1333">TEST_UDF($A$3)</f>
        <v>1</v>
      </c>
      <c r="B1333" t="b" cm="1">
        <f t="array" ref="B1333">TEST_UDF2($B$3)</f>
        <v>1</v>
      </c>
    </row>
    <row r="1334" spans="1:2" x14ac:dyDescent="0.25">
      <c r="A1334" t="b" cm="1">
        <f t="array" ref="A1334">TEST_UDF($A$3)</f>
        <v>1</v>
      </c>
      <c r="B1334" t="b" cm="1">
        <f t="array" ref="B1334">TEST_UDF2($B$3)</f>
        <v>1</v>
      </c>
    </row>
    <row r="1335" spans="1:2" x14ac:dyDescent="0.25">
      <c r="A1335" t="b" cm="1">
        <f t="array" ref="A1335">TEST_UDF($A$3)</f>
        <v>1</v>
      </c>
      <c r="B1335" t="b" cm="1">
        <f t="array" ref="B1335">TEST_UDF2($B$3)</f>
        <v>1</v>
      </c>
    </row>
    <row r="1336" spans="1:2" x14ac:dyDescent="0.25">
      <c r="A1336" t="b" cm="1">
        <f t="array" ref="A1336">TEST_UDF($A$3)</f>
        <v>1</v>
      </c>
      <c r="B1336" t="b" cm="1">
        <f t="array" ref="B1336">TEST_UDF2($B$3)</f>
        <v>1</v>
      </c>
    </row>
    <row r="1337" spans="1:2" x14ac:dyDescent="0.25">
      <c r="A1337" t="b" cm="1">
        <f t="array" ref="A1337">TEST_UDF($A$3)</f>
        <v>1</v>
      </c>
      <c r="B1337" t="b" cm="1">
        <f t="array" ref="B1337">TEST_UDF2($B$3)</f>
        <v>1</v>
      </c>
    </row>
    <row r="1338" spans="1:2" x14ac:dyDescent="0.25">
      <c r="A1338" t="b" cm="1">
        <f t="array" ref="A1338">TEST_UDF($A$3)</f>
        <v>1</v>
      </c>
      <c r="B1338" t="b" cm="1">
        <f t="array" ref="B1338">TEST_UDF2($B$3)</f>
        <v>1</v>
      </c>
    </row>
    <row r="1339" spans="1:2" x14ac:dyDescent="0.25">
      <c r="A1339" t="b" cm="1">
        <f t="array" ref="A1339">TEST_UDF($A$3)</f>
        <v>1</v>
      </c>
      <c r="B1339" t="b" cm="1">
        <f t="array" ref="B1339">TEST_UDF2($B$3)</f>
        <v>1</v>
      </c>
    </row>
    <row r="1340" spans="1:2" x14ac:dyDescent="0.25">
      <c r="A1340" t="b" cm="1">
        <f t="array" ref="A1340">TEST_UDF($A$3)</f>
        <v>1</v>
      </c>
      <c r="B1340" t="b" cm="1">
        <f t="array" ref="B1340">TEST_UDF2($B$3)</f>
        <v>1</v>
      </c>
    </row>
    <row r="1341" spans="1:2" x14ac:dyDescent="0.25">
      <c r="A1341" t="b" cm="1">
        <f t="array" ref="A1341">TEST_UDF($A$3)</f>
        <v>1</v>
      </c>
      <c r="B1341" t="b" cm="1">
        <f t="array" ref="B1341">TEST_UDF2($B$3)</f>
        <v>1</v>
      </c>
    </row>
    <row r="1342" spans="1:2" x14ac:dyDescent="0.25">
      <c r="A1342" t="b" cm="1">
        <f t="array" ref="A1342">TEST_UDF($A$3)</f>
        <v>1</v>
      </c>
      <c r="B1342" t="b" cm="1">
        <f t="array" ref="B1342">TEST_UDF2($B$3)</f>
        <v>1</v>
      </c>
    </row>
    <row r="1343" spans="1:2" x14ac:dyDescent="0.25">
      <c r="A1343" t="b" cm="1">
        <f t="array" ref="A1343">TEST_UDF($A$3)</f>
        <v>1</v>
      </c>
      <c r="B1343" t="b" cm="1">
        <f t="array" ref="B1343">TEST_UDF2($B$3)</f>
        <v>1</v>
      </c>
    </row>
    <row r="1344" spans="1:2" x14ac:dyDescent="0.25">
      <c r="A1344" t="b" cm="1">
        <f t="array" ref="A1344">TEST_UDF($A$3)</f>
        <v>1</v>
      </c>
      <c r="B1344" t="b" cm="1">
        <f t="array" ref="B1344">TEST_UDF2($B$3)</f>
        <v>1</v>
      </c>
    </row>
    <row r="1345" spans="1:2" x14ac:dyDescent="0.25">
      <c r="A1345" t="b" cm="1">
        <f t="array" ref="A1345">TEST_UDF($A$3)</f>
        <v>1</v>
      </c>
      <c r="B1345" t="b" cm="1">
        <f t="array" ref="B1345">TEST_UDF2($B$3)</f>
        <v>1</v>
      </c>
    </row>
    <row r="1346" spans="1:2" x14ac:dyDescent="0.25">
      <c r="A1346" t="b" cm="1">
        <f t="array" ref="A1346">TEST_UDF($A$3)</f>
        <v>1</v>
      </c>
      <c r="B1346" t="b" cm="1">
        <f t="array" ref="B1346">TEST_UDF2($B$3)</f>
        <v>1</v>
      </c>
    </row>
    <row r="1347" spans="1:2" x14ac:dyDescent="0.25">
      <c r="A1347" t="b" cm="1">
        <f t="array" ref="A1347">TEST_UDF($A$3)</f>
        <v>1</v>
      </c>
      <c r="B1347" t="b" cm="1">
        <f t="array" ref="B1347">TEST_UDF2($B$3)</f>
        <v>1</v>
      </c>
    </row>
    <row r="1348" spans="1:2" x14ac:dyDescent="0.25">
      <c r="A1348" t="b" cm="1">
        <f t="array" ref="A1348">TEST_UDF($A$3)</f>
        <v>1</v>
      </c>
      <c r="B1348" t="b" cm="1">
        <f t="array" ref="B1348">TEST_UDF2($B$3)</f>
        <v>1</v>
      </c>
    </row>
    <row r="1349" spans="1:2" x14ac:dyDescent="0.25">
      <c r="A1349" t="b" cm="1">
        <f t="array" ref="A1349">TEST_UDF($A$3)</f>
        <v>1</v>
      </c>
      <c r="B1349" t="b" cm="1">
        <f t="array" ref="B1349">TEST_UDF2($B$3)</f>
        <v>1</v>
      </c>
    </row>
    <row r="1350" spans="1:2" x14ac:dyDescent="0.25">
      <c r="A1350" t="b" cm="1">
        <f t="array" ref="A1350">TEST_UDF($A$3)</f>
        <v>1</v>
      </c>
      <c r="B1350" t="b" cm="1">
        <f t="array" ref="B1350">TEST_UDF2($B$3)</f>
        <v>1</v>
      </c>
    </row>
    <row r="1351" spans="1:2" x14ac:dyDescent="0.25">
      <c r="A1351" t="b" cm="1">
        <f t="array" ref="A1351">TEST_UDF($A$3)</f>
        <v>1</v>
      </c>
      <c r="B1351" t="b" cm="1">
        <f t="array" ref="B1351">TEST_UDF2($B$3)</f>
        <v>1</v>
      </c>
    </row>
    <row r="1352" spans="1:2" x14ac:dyDescent="0.25">
      <c r="A1352" t="b" cm="1">
        <f t="array" ref="A1352">TEST_UDF($A$3)</f>
        <v>1</v>
      </c>
      <c r="B1352" t="b" cm="1">
        <f t="array" ref="B1352">TEST_UDF2($B$3)</f>
        <v>1</v>
      </c>
    </row>
    <row r="1353" spans="1:2" x14ac:dyDescent="0.25">
      <c r="A1353" t="b" cm="1">
        <f t="array" ref="A1353">TEST_UDF($A$3)</f>
        <v>1</v>
      </c>
      <c r="B1353" t="b" cm="1">
        <f t="array" ref="B1353">TEST_UDF2($B$3)</f>
        <v>1</v>
      </c>
    </row>
    <row r="1354" spans="1:2" x14ac:dyDescent="0.25">
      <c r="A1354" t="b" cm="1">
        <f t="array" ref="A1354">TEST_UDF($A$3)</f>
        <v>1</v>
      </c>
      <c r="B1354" t="b" cm="1">
        <f t="array" ref="B1354">TEST_UDF2($B$3)</f>
        <v>1</v>
      </c>
    </row>
    <row r="1355" spans="1:2" x14ac:dyDescent="0.25">
      <c r="A1355" t="b" cm="1">
        <f t="array" ref="A1355">TEST_UDF($A$3)</f>
        <v>1</v>
      </c>
      <c r="B1355" t="b" cm="1">
        <f t="array" ref="B1355">TEST_UDF2($B$3)</f>
        <v>1</v>
      </c>
    </row>
    <row r="1356" spans="1:2" x14ac:dyDescent="0.25">
      <c r="A1356" t="b" cm="1">
        <f t="array" ref="A1356">TEST_UDF($A$3)</f>
        <v>1</v>
      </c>
      <c r="B1356" t="b" cm="1">
        <f t="array" ref="B1356">TEST_UDF2($B$3)</f>
        <v>1</v>
      </c>
    </row>
    <row r="1357" spans="1:2" x14ac:dyDescent="0.25">
      <c r="A1357" t="b" cm="1">
        <f t="array" ref="A1357">TEST_UDF($A$3)</f>
        <v>1</v>
      </c>
      <c r="B1357" t="b" cm="1">
        <f t="array" ref="B1357">TEST_UDF2($B$3)</f>
        <v>1</v>
      </c>
    </row>
    <row r="1358" spans="1:2" x14ac:dyDescent="0.25">
      <c r="A1358" t="b" cm="1">
        <f t="array" ref="A1358">TEST_UDF($A$3)</f>
        <v>1</v>
      </c>
      <c r="B1358" t="b" cm="1">
        <f t="array" ref="B1358">TEST_UDF2($B$3)</f>
        <v>1</v>
      </c>
    </row>
    <row r="1359" spans="1:2" x14ac:dyDescent="0.25">
      <c r="A1359" t="b" cm="1">
        <f t="array" ref="A1359">TEST_UDF($A$3)</f>
        <v>1</v>
      </c>
      <c r="B1359" t="b" cm="1">
        <f t="array" ref="B1359">TEST_UDF2($B$3)</f>
        <v>1</v>
      </c>
    </row>
    <row r="1360" spans="1:2" x14ac:dyDescent="0.25">
      <c r="A1360" t="b" cm="1">
        <f t="array" ref="A1360">TEST_UDF($A$3)</f>
        <v>1</v>
      </c>
      <c r="B1360" t="b" cm="1">
        <f t="array" ref="B1360">TEST_UDF2($B$3)</f>
        <v>1</v>
      </c>
    </row>
    <row r="1361" spans="1:2" x14ac:dyDescent="0.25">
      <c r="A1361" t="b" cm="1">
        <f t="array" ref="A1361">TEST_UDF($A$3)</f>
        <v>1</v>
      </c>
      <c r="B1361" t="b" cm="1">
        <f t="array" ref="B1361">TEST_UDF2($B$3)</f>
        <v>1</v>
      </c>
    </row>
    <row r="1362" spans="1:2" x14ac:dyDescent="0.25">
      <c r="A1362" t="b" cm="1">
        <f t="array" ref="A1362">TEST_UDF($A$3)</f>
        <v>1</v>
      </c>
      <c r="B1362" t="b" cm="1">
        <f t="array" ref="B1362">TEST_UDF2($B$3)</f>
        <v>1</v>
      </c>
    </row>
    <row r="1363" spans="1:2" x14ac:dyDescent="0.25">
      <c r="A1363" t="b" cm="1">
        <f t="array" ref="A1363">TEST_UDF($A$3)</f>
        <v>1</v>
      </c>
      <c r="B1363" t="b" cm="1">
        <f t="array" ref="B1363">TEST_UDF2($B$3)</f>
        <v>1</v>
      </c>
    </row>
    <row r="1364" spans="1:2" x14ac:dyDescent="0.25">
      <c r="A1364" t="b" cm="1">
        <f t="array" ref="A1364">TEST_UDF($A$3)</f>
        <v>1</v>
      </c>
      <c r="B1364" t="b" cm="1">
        <f t="array" ref="B1364">TEST_UDF2($B$3)</f>
        <v>1</v>
      </c>
    </row>
    <row r="1365" spans="1:2" x14ac:dyDescent="0.25">
      <c r="A1365" t="b" cm="1">
        <f t="array" ref="A1365">TEST_UDF($A$3)</f>
        <v>1</v>
      </c>
      <c r="B1365" t="b" cm="1">
        <f t="array" ref="B1365">TEST_UDF2($B$3)</f>
        <v>1</v>
      </c>
    </row>
    <row r="1366" spans="1:2" x14ac:dyDescent="0.25">
      <c r="A1366" t="b" cm="1">
        <f t="array" ref="A1366">TEST_UDF($A$3)</f>
        <v>1</v>
      </c>
      <c r="B1366" t="b" cm="1">
        <f t="array" ref="B1366">TEST_UDF2($B$3)</f>
        <v>1</v>
      </c>
    </row>
    <row r="1367" spans="1:2" x14ac:dyDescent="0.25">
      <c r="A1367" t="b" cm="1">
        <f t="array" ref="A1367">TEST_UDF($A$3)</f>
        <v>1</v>
      </c>
      <c r="B1367" t="b" cm="1">
        <f t="array" ref="B1367">TEST_UDF2($B$3)</f>
        <v>1</v>
      </c>
    </row>
    <row r="1368" spans="1:2" x14ac:dyDescent="0.25">
      <c r="A1368" t="b" cm="1">
        <f t="array" ref="A1368">TEST_UDF($A$3)</f>
        <v>1</v>
      </c>
      <c r="B1368" t="b" cm="1">
        <f t="array" ref="B1368">TEST_UDF2($B$3)</f>
        <v>1</v>
      </c>
    </row>
    <row r="1369" spans="1:2" x14ac:dyDescent="0.25">
      <c r="A1369" t="b" cm="1">
        <f t="array" ref="A1369">TEST_UDF($A$3)</f>
        <v>1</v>
      </c>
      <c r="B1369" t="b" cm="1">
        <f t="array" ref="B1369">TEST_UDF2($B$3)</f>
        <v>1</v>
      </c>
    </row>
    <row r="1370" spans="1:2" x14ac:dyDescent="0.25">
      <c r="A1370" t="b" cm="1">
        <f t="array" ref="A1370">TEST_UDF($A$3)</f>
        <v>1</v>
      </c>
      <c r="B1370" t="b" cm="1">
        <f t="array" ref="B1370">TEST_UDF2($B$3)</f>
        <v>1</v>
      </c>
    </row>
    <row r="1371" spans="1:2" x14ac:dyDescent="0.25">
      <c r="A1371" t="b" cm="1">
        <f t="array" ref="A1371">TEST_UDF($A$3)</f>
        <v>1</v>
      </c>
      <c r="B1371" t="b" cm="1">
        <f t="array" ref="B1371">TEST_UDF2($B$3)</f>
        <v>1</v>
      </c>
    </row>
    <row r="1372" spans="1:2" x14ac:dyDescent="0.25">
      <c r="A1372" t="b" cm="1">
        <f t="array" ref="A1372">TEST_UDF($A$3)</f>
        <v>1</v>
      </c>
      <c r="B1372" t="b" cm="1">
        <f t="array" ref="B1372">TEST_UDF2($B$3)</f>
        <v>1</v>
      </c>
    </row>
    <row r="1373" spans="1:2" x14ac:dyDescent="0.25">
      <c r="A1373" t="b" cm="1">
        <f t="array" ref="A1373">TEST_UDF($A$3)</f>
        <v>1</v>
      </c>
      <c r="B1373" t="b" cm="1">
        <f t="array" ref="B1373">TEST_UDF2($B$3)</f>
        <v>1</v>
      </c>
    </row>
    <row r="1374" spans="1:2" x14ac:dyDescent="0.25">
      <c r="A1374" t="b" cm="1">
        <f t="array" ref="A1374">TEST_UDF($A$3)</f>
        <v>1</v>
      </c>
      <c r="B1374" t="b" cm="1">
        <f t="array" ref="B1374">TEST_UDF2($B$3)</f>
        <v>1</v>
      </c>
    </row>
    <row r="1375" spans="1:2" x14ac:dyDescent="0.25">
      <c r="A1375" t="b" cm="1">
        <f t="array" ref="A1375">TEST_UDF($A$3)</f>
        <v>1</v>
      </c>
      <c r="B1375" t="b" cm="1">
        <f t="array" ref="B1375">TEST_UDF2($B$3)</f>
        <v>1</v>
      </c>
    </row>
    <row r="1376" spans="1:2" x14ac:dyDescent="0.25">
      <c r="A1376" t="b" cm="1">
        <f t="array" ref="A1376">TEST_UDF($A$3)</f>
        <v>1</v>
      </c>
      <c r="B1376" t="b" cm="1">
        <f t="array" ref="B1376">TEST_UDF2($B$3)</f>
        <v>1</v>
      </c>
    </row>
    <row r="1377" spans="1:2" x14ac:dyDescent="0.25">
      <c r="A1377" t="b" cm="1">
        <f t="array" ref="A1377">TEST_UDF($A$3)</f>
        <v>1</v>
      </c>
      <c r="B1377" t="b" cm="1">
        <f t="array" ref="B1377">TEST_UDF2($B$3)</f>
        <v>1</v>
      </c>
    </row>
    <row r="1378" spans="1:2" x14ac:dyDescent="0.25">
      <c r="A1378" t="b" cm="1">
        <f t="array" ref="A1378">TEST_UDF($A$3)</f>
        <v>1</v>
      </c>
      <c r="B1378" t="b" cm="1">
        <f t="array" ref="B1378">TEST_UDF2($B$3)</f>
        <v>1</v>
      </c>
    </row>
    <row r="1379" spans="1:2" x14ac:dyDescent="0.25">
      <c r="A1379" t="b" cm="1">
        <f t="array" ref="A1379">TEST_UDF($A$3)</f>
        <v>1</v>
      </c>
      <c r="B1379" t="b" cm="1">
        <f t="array" ref="B1379">TEST_UDF2($B$3)</f>
        <v>1</v>
      </c>
    </row>
    <row r="1380" spans="1:2" x14ac:dyDescent="0.25">
      <c r="A1380" t="b" cm="1">
        <f t="array" ref="A1380">TEST_UDF($A$3)</f>
        <v>1</v>
      </c>
      <c r="B1380" t="b" cm="1">
        <f t="array" ref="B1380">TEST_UDF2($B$3)</f>
        <v>1</v>
      </c>
    </row>
    <row r="1381" spans="1:2" x14ac:dyDescent="0.25">
      <c r="A1381" t="b" cm="1">
        <f t="array" ref="A1381">TEST_UDF($A$3)</f>
        <v>1</v>
      </c>
      <c r="B1381" t="b" cm="1">
        <f t="array" ref="B1381">TEST_UDF2($B$3)</f>
        <v>1</v>
      </c>
    </row>
    <row r="1382" spans="1:2" x14ac:dyDescent="0.25">
      <c r="A1382" t="b" cm="1">
        <f t="array" ref="A1382">TEST_UDF($A$3)</f>
        <v>1</v>
      </c>
      <c r="B1382" t="b" cm="1">
        <f t="array" ref="B1382">TEST_UDF2($B$3)</f>
        <v>1</v>
      </c>
    </row>
    <row r="1383" spans="1:2" x14ac:dyDescent="0.25">
      <c r="A1383" t="b" cm="1">
        <f t="array" ref="A1383">TEST_UDF($A$3)</f>
        <v>1</v>
      </c>
      <c r="B1383" t="b" cm="1">
        <f t="array" ref="B1383">TEST_UDF2($B$3)</f>
        <v>1</v>
      </c>
    </row>
    <row r="1384" spans="1:2" x14ac:dyDescent="0.25">
      <c r="A1384" t="b" cm="1">
        <f t="array" ref="A1384">TEST_UDF($A$3)</f>
        <v>1</v>
      </c>
      <c r="B1384" t="b" cm="1">
        <f t="array" ref="B1384">TEST_UDF2($B$3)</f>
        <v>1</v>
      </c>
    </row>
    <row r="1385" spans="1:2" x14ac:dyDescent="0.25">
      <c r="A1385" t="b" cm="1">
        <f t="array" ref="A1385">TEST_UDF($A$3)</f>
        <v>1</v>
      </c>
      <c r="B1385" t="b" cm="1">
        <f t="array" ref="B1385">TEST_UDF2($B$3)</f>
        <v>1</v>
      </c>
    </row>
    <row r="1386" spans="1:2" x14ac:dyDescent="0.25">
      <c r="A1386" t="b" cm="1">
        <f t="array" ref="A1386">TEST_UDF($A$3)</f>
        <v>1</v>
      </c>
      <c r="B1386" t="b" cm="1">
        <f t="array" ref="B1386">TEST_UDF2($B$3)</f>
        <v>1</v>
      </c>
    </row>
    <row r="1387" spans="1:2" x14ac:dyDescent="0.25">
      <c r="A1387" t="b" cm="1">
        <f t="array" ref="A1387">TEST_UDF($A$3)</f>
        <v>1</v>
      </c>
      <c r="B1387" t="b" cm="1">
        <f t="array" ref="B1387">TEST_UDF2($B$3)</f>
        <v>1</v>
      </c>
    </row>
    <row r="1388" spans="1:2" x14ac:dyDescent="0.25">
      <c r="A1388" t="b" cm="1">
        <f t="array" ref="A1388">TEST_UDF($A$3)</f>
        <v>1</v>
      </c>
      <c r="B1388" t="b" cm="1">
        <f t="array" ref="B1388">TEST_UDF2($B$3)</f>
        <v>1</v>
      </c>
    </row>
    <row r="1389" spans="1:2" x14ac:dyDescent="0.25">
      <c r="A1389" t="b" cm="1">
        <f t="array" ref="A1389">TEST_UDF($A$3)</f>
        <v>1</v>
      </c>
      <c r="B1389" t="b" cm="1">
        <f t="array" ref="B1389">TEST_UDF2($B$3)</f>
        <v>1</v>
      </c>
    </row>
    <row r="1390" spans="1:2" x14ac:dyDescent="0.25">
      <c r="A1390" t="b" cm="1">
        <f t="array" ref="A1390">TEST_UDF($A$3)</f>
        <v>1</v>
      </c>
      <c r="B1390" t="b" cm="1">
        <f t="array" ref="B1390">TEST_UDF2($B$3)</f>
        <v>1</v>
      </c>
    </row>
    <row r="1391" spans="1:2" x14ac:dyDescent="0.25">
      <c r="A1391" t="b" cm="1">
        <f t="array" ref="A1391">TEST_UDF($A$3)</f>
        <v>1</v>
      </c>
      <c r="B1391" t="b" cm="1">
        <f t="array" ref="B1391">TEST_UDF2($B$3)</f>
        <v>1</v>
      </c>
    </row>
    <row r="1392" spans="1:2" x14ac:dyDescent="0.25">
      <c r="A1392" t="b" cm="1">
        <f t="array" ref="A1392">TEST_UDF($A$3)</f>
        <v>1</v>
      </c>
      <c r="B1392" t="b" cm="1">
        <f t="array" ref="B1392">TEST_UDF2($B$3)</f>
        <v>1</v>
      </c>
    </row>
    <row r="1393" spans="1:2" x14ac:dyDescent="0.25">
      <c r="A1393" t="b" cm="1">
        <f t="array" ref="A1393">TEST_UDF($A$3)</f>
        <v>1</v>
      </c>
      <c r="B1393" t="b" cm="1">
        <f t="array" ref="B1393">TEST_UDF2($B$3)</f>
        <v>1</v>
      </c>
    </row>
    <row r="1394" spans="1:2" x14ac:dyDescent="0.25">
      <c r="A1394" t="b" cm="1">
        <f t="array" ref="A1394">TEST_UDF($A$3)</f>
        <v>1</v>
      </c>
      <c r="B1394" t="b" cm="1">
        <f t="array" ref="B1394">TEST_UDF2($B$3)</f>
        <v>1</v>
      </c>
    </row>
    <row r="1395" spans="1:2" x14ac:dyDescent="0.25">
      <c r="A1395" t="b" cm="1">
        <f t="array" ref="A1395">TEST_UDF($A$3)</f>
        <v>1</v>
      </c>
      <c r="B1395" t="b" cm="1">
        <f t="array" ref="B1395">TEST_UDF2($B$3)</f>
        <v>1</v>
      </c>
    </row>
    <row r="1396" spans="1:2" x14ac:dyDescent="0.25">
      <c r="A1396" t="b" cm="1">
        <f t="array" ref="A1396">TEST_UDF($A$3)</f>
        <v>1</v>
      </c>
      <c r="B1396" t="b" cm="1">
        <f t="array" ref="B1396">TEST_UDF2($B$3)</f>
        <v>1</v>
      </c>
    </row>
    <row r="1397" spans="1:2" x14ac:dyDescent="0.25">
      <c r="A1397" t="b" cm="1">
        <f t="array" ref="A1397">TEST_UDF($A$3)</f>
        <v>1</v>
      </c>
      <c r="B1397" t="b" cm="1">
        <f t="array" ref="B1397">TEST_UDF2($B$3)</f>
        <v>1</v>
      </c>
    </row>
    <row r="1398" spans="1:2" x14ac:dyDescent="0.25">
      <c r="A1398" t="b" cm="1">
        <f t="array" ref="A1398">TEST_UDF($A$3)</f>
        <v>1</v>
      </c>
      <c r="B1398" t="b" cm="1">
        <f t="array" ref="B1398">TEST_UDF2($B$3)</f>
        <v>1</v>
      </c>
    </row>
    <row r="1399" spans="1:2" x14ac:dyDescent="0.25">
      <c r="A1399" t="b" cm="1">
        <f t="array" ref="A1399">TEST_UDF($A$3)</f>
        <v>1</v>
      </c>
      <c r="B1399" t="b" cm="1">
        <f t="array" ref="B1399">TEST_UDF2($B$3)</f>
        <v>1</v>
      </c>
    </row>
    <row r="1400" spans="1:2" x14ac:dyDescent="0.25">
      <c r="A1400" t="b" cm="1">
        <f t="array" ref="A1400">TEST_UDF($A$3)</f>
        <v>1</v>
      </c>
      <c r="B1400" t="b" cm="1">
        <f t="array" ref="B1400">TEST_UDF2($B$3)</f>
        <v>1</v>
      </c>
    </row>
    <row r="1401" spans="1:2" x14ac:dyDescent="0.25">
      <c r="A1401" t="b" cm="1">
        <f t="array" ref="A1401">TEST_UDF($A$3)</f>
        <v>1</v>
      </c>
      <c r="B1401" t="b" cm="1">
        <f t="array" ref="B1401">TEST_UDF2($B$3)</f>
        <v>1</v>
      </c>
    </row>
    <row r="1402" spans="1:2" x14ac:dyDescent="0.25">
      <c r="A1402" t="b" cm="1">
        <f t="array" ref="A1402">TEST_UDF($A$3)</f>
        <v>1</v>
      </c>
      <c r="B1402" t="b" cm="1">
        <f t="array" ref="B1402">TEST_UDF2($B$3)</f>
        <v>1</v>
      </c>
    </row>
    <row r="1403" spans="1:2" x14ac:dyDescent="0.25">
      <c r="A1403" t="b" cm="1">
        <f t="array" ref="A1403">TEST_UDF($A$3)</f>
        <v>1</v>
      </c>
      <c r="B1403" t="b" cm="1">
        <f t="array" ref="B1403">TEST_UDF2($B$3)</f>
        <v>1</v>
      </c>
    </row>
    <row r="1404" spans="1:2" x14ac:dyDescent="0.25">
      <c r="A1404" t="b" cm="1">
        <f t="array" ref="A1404">TEST_UDF($A$3)</f>
        <v>1</v>
      </c>
      <c r="B1404" t="b" cm="1">
        <f t="array" ref="B1404">TEST_UDF2($B$3)</f>
        <v>1</v>
      </c>
    </row>
    <row r="1405" spans="1:2" x14ac:dyDescent="0.25">
      <c r="A1405" t="b" cm="1">
        <f t="array" ref="A1405">TEST_UDF($A$3)</f>
        <v>1</v>
      </c>
      <c r="B1405" t="b" cm="1">
        <f t="array" ref="B1405">TEST_UDF2($B$3)</f>
        <v>1</v>
      </c>
    </row>
    <row r="1406" spans="1:2" x14ac:dyDescent="0.25">
      <c r="A1406" t="b" cm="1">
        <f t="array" ref="A1406">TEST_UDF($A$3)</f>
        <v>1</v>
      </c>
      <c r="B1406" t="b" cm="1">
        <f t="array" ref="B1406">TEST_UDF2($B$3)</f>
        <v>1</v>
      </c>
    </row>
    <row r="1407" spans="1:2" x14ac:dyDescent="0.25">
      <c r="A1407" t="b" cm="1">
        <f t="array" ref="A1407">TEST_UDF($A$3)</f>
        <v>1</v>
      </c>
      <c r="B1407" t="b" cm="1">
        <f t="array" ref="B1407">TEST_UDF2($B$3)</f>
        <v>1</v>
      </c>
    </row>
    <row r="1408" spans="1:2" x14ac:dyDescent="0.25">
      <c r="A1408" t="b" cm="1">
        <f t="array" ref="A1408">TEST_UDF($A$3)</f>
        <v>1</v>
      </c>
      <c r="B1408" t="b" cm="1">
        <f t="array" ref="B1408">TEST_UDF2($B$3)</f>
        <v>1</v>
      </c>
    </row>
    <row r="1409" spans="1:2" x14ac:dyDescent="0.25">
      <c r="A1409" t="b" cm="1">
        <f t="array" ref="A1409">TEST_UDF($A$3)</f>
        <v>1</v>
      </c>
      <c r="B1409" t="b" cm="1">
        <f t="array" ref="B1409">TEST_UDF2($B$3)</f>
        <v>1</v>
      </c>
    </row>
    <row r="1410" spans="1:2" x14ac:dyDescent="0.25">
      <c r="A1410" t="b" cm="1">
        <f t="array" ref="A1410">TEST_UDF($A$3)</f>
        <v>1</v>
      </c>
      <c r="B1410" t="b" cm="1">
        <f t="array" ref="B1410">TEST_UDF2($B$3)</f>
        <v>1</v>
      </c>
    </row>
    <row r="1411" spans="1:2" x14ac:dyDescent="0.25">
      <c r="A1411" t="b" cm="1">
        <f t="array" ref="A1411">TEST_UDF($A$3)</f>
        <v>1</v>
      </c>
      <c r="B1411" t="b" cm="1">
        <f t="array" ref="B1411">TEST_UDF2($B$3)</f>
        <v>1</v>
      </c>
    </row>
    <row r="1412" spans="1:2" x14ac:dyDescent="0.25">
      <c r="A1412" t="b" cm="1">
        <f t="array" ref="A1412">TEST_UDF($A$3)</f>
        <v>1</v>
      </c>
      <c r="B1412" t="b" cm="1">
        <f t="array" ref="B1412">TEST_UDF2($B$3)</f>
        <v>1</v>
      </c>
    </row>
    <row r="1413" spans="1:2" x14ac:dyDescent="0.25">
      <c r="A1413" t="b" cm="1">
        <f t="array" ref="A1413">TEST_UDF($A$3)</f>
        <v>1</v>
      </c>
      <c r="B1413" t="b" cm="1">
        <f t="array" ref="B1413">TEST_UDF2($B$3)</f>
        <v>1</v>
      </c>
    </row>
    <row r="1414" spans="1:2" x14ac:dyDescent="0.25">
      <c r="A1414" t="b" cm="1">
        <f t="array" ref="A1414">TEST_UDF($A$3)</f>
        <v>1</v>
      </c>
      <c r="B1414" t="b" cm="1">
        <f t="array" ref="B1414">TEST_UDF2($B$3)</f>
        <v>1</v>
      </c>
    </row>
    <row r="1415" spans="1:2" x14ac:dyDescent="0.25">
      <c r="A1415" t="b" cm="1">
        <f t="array" ref="A1415">TEST_UDF($A$3)</f>
        <v>1</v>
      </c>
      <c r="B1415" t="b" cm="1">
        <f t="array" ref="B1415">TEST_UDF2($B$3)</f>
        <v>1</v>
      </c>
    </row>
    <row r="1416" spans="1:2" x14ac:dyDescent="0.25">
      <c r="A1416" t="b" cm="1">
        <f t="array" ref="A1416">TEST_UDF($A$3)</f>
        <v>1</v>
      </c>
      <c r="B1416" t="b" cm="1">
        <f t="array" ref="B1416">TEST_UDF2($B$3)</f>
        <v>1</v>
      </c>
    </row>
    <row r="1417" spans="1:2" x14ac:dyDescent="0.25">
      <c r="A1417" t="b" cm="1">
        <f t="array" ref="A1417">TEST_UDF($A$3)</f>
        <v>1</v>
      </c>
      <c r="B1417" t="b" cm="1">
        <f t="array" ref="B1417">TEST_UDF2($B$3)</f>
        <v>1</v>
      </c>
    </row>
    <row r="1418" spans="1:2" x14ac:dyDescent="0.25">
      <c r="A1418" t="b" cm="1">
        <f t="array" ref="A1418">TEST_UDF($A$3)</f>
        <v>1</v>
      </c>
      <c r="B1418" t="b" cm="1">
        <f t="array" ref="B1418">TEST_UDF2($B$3)</f>
        <v>1</v>
      </c>
    </row>
    <row r="1419" spans="1:2" x14ac:dyDescent="0.25">
      <c r="A1419" t="b" cm="1">
        <f t="array" ref="A1419">TEST_UDF($A$3)</f>
        <v>1</v>
      </c>
      <c r="B1419" t="b" cm="1">
        <f t="array" ref="B1419">TEST_UDF2($B$3)</f>
        <v>1</v>
      </c>
    </row>
    <row r="1420" spans="1:2" x14ac:dyDescent="0.25">
      <c r="A1420" t="b" cm="1">
        <f t="array" ref="A1420">TEST_UDF($A$3)</f>
        <v>1</v>
      </c>
      <c r="B1420" t="b" cm="1">
        <f t="array" ref="B1420">TEST_UDF2($B$3)</f>
        <v>1</v>
      </c>
    </row>
    <row r="1421" spans="1:2" x14ac:dyDescent="0.25">
      <c r="A1421" t="b" cm="1">
        <f t="array" ref="A1421">TEST_UDF($A$3)</f>
        <v>1</v>
      </c>
      <c r="B1421" t="b" cm="1">
        <f t="array" ref="B1421">TEST_UDF2($B$3)</f>
        <v>1</v>
      </c>
    </row>
    <row r="1422" spans="1:2" x14ac:dyDescent="0.25">
      <c r="A1422" t="b" cm="1">
        <f t="array" ref="A1422">TEST_UDF($A$3)</f>
        <v>1</v>
      </c>
      <c r="B1422" t="b" cm="1">
        <f t="array" ref="B1422">TEST_UDF2($B$3)</f>
        <v>1</v>
      </c>
    </row>
    <row r="1423" spans="1:2" x14ac:dyDescent="0.25">
      <c r="A1423" t="b" cm="1">
        <f t="array" ref="A1423">TEST_UDF($A$3)</f>
        <v>1</v>
      </c>
      <c r="B1423" t="b" cm="1">
        <f t="array" ref="B1423">TEST_UDF2($B$3)</f>
        <v>1</v>
      </c>
    </row>
    <row r="1424" spans="1:2" x14ac:dyDescent="0.25">
      <c r="A1424" t="b" cm="1">
        <f t="array" ref="A1424">TEST_UDF($A$3)</f>
        <v>1</v>
      </c>
      <c r="B1424" t="b" cm="1">
        <f t="array" ref="B1424">TEST_UDF2($B$3)</f>
        <v>1</v>
      </c>
    </row>
    <row r="1425" spans="1:2" x14ac:dyDescent="0.25">
      <c r="A1425" t="b" cm="1">
        <f t="array" ref="A1425">TEST_UDF($A$3)</f>
        <v>1</v>
      </c>
      <c r="B1425" t="b" cm="1">
        <f t="array" ref="B1425">TEST_UDF2($B$3)</f>
        <v>1</v>
      </c>
    </row>
    <row r="1426" spans="1:2" x14ac:dyDescent="0.25">
      <c r="A1426" t="b" cm="1">
        <f t="array" ref="A1426">TEST_UDF($A$3)</f>
        <v>1</v>
      </c>
      <c r="B1426" t="b" cm="1">
        <f t="array" ref="B1426">TEST_UDF2($B$3)</f>
        <v>1</v>
      </c>
    </row>
    <row r="1427" spans="1:2" x14ac:dyDescent="0.25">
      <c r="A1427" t="b" cm="1">
        <f t="array" ref="A1427">TEST_UDF($A$3)</f>
        <v>1</v>
      </c>
      <c r="B1427" t="b" cm="1">
        <f t="array" ref="B1427">TEST_UDF2($B$3)</f>
        <v>1</v>
      </c>
    </row>
    <row r="1428" spans="1:2" x14ac:dyDescent="0.25">
      <c r="A1428" t="b" cm="1">
        <f t="array" ref="A1428">TEST_UDF($A$3)</f>
        <v>1</v>
      </c>
      <c r="B1428" t="b" cm="1">
        <f t="array" ref="B1428">TEST_UDF2($B$3)</f>
        <v>1</v>
      </c>
    </row>
    <row r="1429" spans="1:2" x14ac:dyDescent="0.25">
      <c r="A1429" t="b" cm="1">
        <f t="array" ref="A1429">TEST_UDF($A$3)</f>
        <v>1</v>
      </c>
      <c r="B1429" t="b" cm="1">
        <f t="array" ref="B1429">TEST_UDF2($B$3)</f>
        <v>1</v>
      </c>
    </row>
    <row r="1430" spans="1:2" x14ac:dyDescent="0.25">
      <c r="A1430" t="b" cm="1">
        <f t="array" ref="A1430">TEST_UDF($A$3)</f>
        <v>1</v>
      </c>
      <c r="B1430" t="b" cm="1">
        <f t="array" ref="B1430">TEST_UDF2($B$3)</f>
        <v>1</v>
      </c>
    </row>
    <row r="1431" spans="1:2" x14ac:dyDescent="0.25">
      <c r="A1431" t="b" cm="1">
        <f t="array" ref="A1431">TEST_UDF($A$3)</f>
        <v>1</v>
      </c>
      <c r="B1431" t="b" cm="1">
        <f t="array" ref="B1431">TEST_UDF2($B$3)</f>
        <v>1</v>
      </c>
    </row>
    <row r="1432" spans="1:2" x14ac:dyDescent="0.25">
      <c r="A1432" t="b" cm="1">
        <f t="array" ref="A1432">TEST_UDF($A$3)</f>
        <v>1</v>
      </c>
      <c r="B1432" t="b" cm="1">
        <f t="array" ref="B1432">TEST_UDF2($B$3)</f>
        <v>1</v>
      </c>
    </row>
    <row r="1433" spans="1:2" x14ac:dyDescent="0.25">
      <c r="A1433" t="b" cm="1">
        <f t="array" ref="A1433">TEST_UDF($A$3)</f>
        <v>1</v>
      </c>
      <c r="B1433" t="b" cm="1">
        <f t="array" ref="B1433">TEST_UDF2($B$3)</f>
        <v>1</v>
      </c>
    </row>
    <row r="1434" spans="1:2" x14ac:dyDescent="0.25">
      <c r="A1434" t="b" cm="1">
        <f t="array" ref="A1434">TEST_UDF($A$3)</f>
        <v>1</v>
      </c>
      <c r="B1434" t="b" cm="1">
        <f t="array" ref="B1434">TEST_UDF2($B$3)</f>
        <v>1</v>
      </c>
    </row>
    <row r="1435" spans="1:2" x14ac:dyDescent="0.25">
      <c r="A1435" t="b" cm="1">
        <f t="array" ref="A1435">TEST_UDF($A$3)</f>
        <v>1</v>
      </c>
      <c r="B1435" t="b" cm="1">
        <f t="array" ref="B1435">TEST_UDF2($B$3)</f>
        <v>1</v>
      </c>
    </row>
    <row r="1436" spans="1:2" x14ac:dyDescent="0.25">
      <c r="A1436" t="b" cm="1">
        <f t="array" ref="A1436">TEST_UDF($A$3)</f>
        <v>1</v>
      </c>
      <c r="B1436" t="b" cm="1">
        <f t="array" ref="B1436">TEST_UDF2($B$3)</f>
        <v>1</v>
      </c>
    </row>
    <row r="1437" spans="1:2" x14ac:dyDescent="0.25">
      <c r="A1437" t="b" cm="1">
        <f t="array" ref="A1437">TEST_UDF($A$3)</f>
        <v>1</v>
      </c>
      <c r="B1437" t="b" cm="1">
        <f t="array" ref="B1437">TEST_UDF2($B$3)</f>
        <v>1</v>
      </c>
    </row>
    <row r="1438" spans="1:2" x14ac:dyDescent="0.25">
      <c r="A1438" t="b" cm="1">
        <f t="array" ref="A1438">TEST_UDF($A$3)</f>
        <v>1</v>
      </c>
      <c r="B1438" t="b" cm="1">
        <f t="array" ref="B1438">TEST_UDF2($B$3)</f>
        <v>1</v>
      </c>
    </row>
    <row r="1439" spans="1:2" x14ac:dyDescent="0.25">
      <c r="A1439" t="b" cm="1">
        <f t="array" ref="A1439">TEST_UDF($A$3)</f>
        <v>1</v>
      </c>
      <c r="B1439" t="b" cm="1">
        <f t="array" ref="B1439">TEST_UDF2($B$3)</f>
        <v>1</v>
      </c>
    </row>
    <row r="1440" spans="1:2" x14ac:dyDescent="0.25">
      <c r="A1440" t="b" cm="1">
        <f t="array" ref="A1440">TEST_UDF($A$3)</f>
        <v>1</v>
      </c>
      <c r="B1440" t="b" cm="1">
        <f t="array" ref="B1440">TEST_UDF2($B$3)</f>
        <v>1</v>
      </c>
    </row>
    <row r="1441" spans="1:2" x14ac:dyDescent="0.25">
      <c r="A1441" t="b" cm="1">
        <f t="array" ref="A1441">TEST_UDF($A$3)</f>
        <v>1</v>
      </c>
      <c r="B1441" t="b" cm="1">
        <f t="array" ref="B1441">TEST_UDF2($B$3)</f>
        <v>1</v>
      </c>
    </row>
    <row r="1442" spans="1:2" x14ac:dyDescent="0.25">
      <c r="A1442" t="b" cm="1">
        <f t="array" ref="A1442">TEST_UDF($A$3)</f>
        <v>1</v>
      </c>
      <c r="B1442" t="b" cm="1">
        <f t="array" ref="B1442">TEST_UDF2($B$3)</f>
        <v>1</v>
      </c>
    </row>
    <row r="1443" spans="1:2" x14ac:dyDescent="0.25">
      <c r="A1443" t="b" cm="1">
        <f t="array" ref="A1443">TEST_UDF($A$3)</f>
        <v>1</v>
      </c>
      <c r="B1443" t="b" cm="1">
        <f t="array" ref="B1443">TEST_UDF2($B$3)</f>
        <v>1</v>
      </c>
    </row>
    <row r="1444" spans="1:2" x14ac:dyDescent="0.25">
      <c r="A1444" t="b" cm="1">
        <f t="array" ref="A1444">TEST_UDF($A$3)</f>
        <v>1</v>
      </c>
      <c r="B1444" t="b" cm="1">
        <f t="array" ref="B1444">TEST_UDF2($B$3)</f>
        <v>1</v>
      </c>
    </row>
    <row r="1445" spans="1:2" x14ac:dyDescent="0.25">
      <c r="A1445" t="b" cm="1">
        <f t="array" ref="A1445">TEST_UDF($A$3)</f>
        <v>1</v>
      </c>
      <c r="B1445" t="b" cm="1">
        <f t="array" ref="B1445">TEST_UDF2($B$3)</f>
        <v>1</v>
      </c>
    </row>
    <row r="1446" spans="1:2" x14ac:dyDescent="0.25">
      <c r="A1446" t="b" cm="1">
        <f t="array" ref="A1446">TEST_UDF($A$3)</f>
        <v>1</v>
      </c>
      <c r="B1446" t="b" cm="1">
        <f t="array" ref="B1446">TEST_UDF2($B$3)</f>
        <v>1</v>
      </c>
    </row>
    <row r="1447" spans="1:2" x14ac:dyDescent="0.25">
      <c r="A1447" t="b" cm="1">
        <f t="array" ref="A1447">TEST_UDF($A$3)</f>
        <v>1</v>
      </c>
      <c r="B1447" t="b" cm="1">
        <f t="array" ref="B1447">TEST_UDF2($B$3)</f>
        <v>1</v>
      </c>
    </row>
    <row r="1448" spans="1:2" x14ac:dyDescent="0.25">
      <c r="A1448" t="b" cm="1">
        <f t="array" ref="A1448">TEST_UDF($A$3)</f>
        <v>1</v>
      </c>
      <c r="B1448" t="b" cm="1">
        <f t="array" ref="B1448">TEST_UDF2($B$3)</f>
        <v>1</v>
      </c>
    </row>
    <row r="1449" spans="1:2" x14ac:dyDescent="0.25">
      <c r="A1449" t="b" cm="1">
        <f t="array" ref="A1449">TEST_UDF($A$3)</f>
        <v>1</v>
      </c>
      <c r="B1449" t="b" cm="1">
        <f t="array" ref="B1449">TEST_UDF2($B$3)</f>
        <v>1</v>
      </c>
    </row>
    <row r="1450" spans="1:2" x14ac:dyDescent="0.25">
      <c r="A1450" t="b" cm="1">
        <f t="array" ref="A1450">TEST_UDF($A$3)</f>
        <v>1</v>
      </c>
      <c r="B1450" t="b" cm="1">
        <f t="array" ref="B1450">TEST_UDF2($B$3)</f>
        <v>1</v>
      </c>
    </row>
    <row r="1451" spans="1:2" x14ac:dyDescent="0.25">
      <c r="A1451" t="b" cm="1">
        <f t="array" ref="A1451">TEST_UDF($A$3)</f>
        <v>1</v>
      </c>
      <c r="B1451" t="b" cm="1">
        <f t="array" ref="B1451">TEST_UDF2($B$3)</f>
        <v>1</v>
      </c>
    </row>
    <row r="1452" spans="1:2" x14ac:dyDescent="0.25">
      <c r="A1452" t="b" cm="1">
        <f t="array" ref="A1452">TEST_UDF($A$3)</f>
        <v>1</v>
      </c>
      <c r="B1452" t="b" cm="1">
        <f t="array" ref="B1452">TEST_UDF2($B$3)</f>
        <v>1</v>
      </c>
    </row>
    <row r="1453" spans="1:2" x14ac:dyDescent="0.25">
      <c r="A1453" t="b" cm="1">
        <f t="array" ref="A1453">TEST_UDF($A$3)</f>
        <v>1</v>
      </c>
      <c r="B1453" t="b" cm="1">
        <f t="array" ref="B1453">TEST_UDF2($B$3)</f>
        <v>1</v>
      </c>
    </row>
    <row r="1454" spans="1:2" x14ac:dyDescent="0.25">
      <c r="A1454" t="b" cm="1">
        <f t="array" ref="A1454">TEST_UDF($A$3)</f>
        <v>1</v>
      </c>
      <c r="B1454" t="b" cm="1">
        <f t="array" ref="B1454">TEST_UDF2($B$3)</f>
        <v>1</v>
      </c>
    </row>
    <row r="1455" spans="1:2" x14ac:dyDescent="0.25">
      <c r="A1455" t="b" cm="1">
        <f t="array" ref="A1455">TEST_UDF($A$3)</f>
        <v>1</v>
      </c>
      <c r="B1455" t="b" cm="1">
        <f t="array" ref="B1455">TEST_UDF2($B$3)</f>
        <v>1</v>
      </c>
    </row>
    <row r="1456" spans="1:2" x14ac:dyDescent="0.25">
      <c r="A1456" t="b" cm="1">
        <f t="array" ref="A1456">TEST_UDF($A$3)</f>
        <v>1</v>
      </c>
      <c r="B1456" t="b" cm="1">
        <f t="array" ref="B1456">TEST_UDF2($B$3)</f>
        <v>1</v>
      </c>
    </row>
    <row r="1457" spans="1:2" x14ac:dyDescent="0.25">
      <c r="A1457" t="b" cm="1">
        <f t="array" ref="A1457">TEST_UDF($A$3)</f>
        <v>1</v>
      </c>
      <c r="B1457" t="b" cm="1">
        <f t="array" ref="B1457">TEST_UDF2($B$3)</f>
        <v>1</v>
      </c>
    </row>
    <row r="1458" spans="1:2" x14ac:dyDescent="0.25">
      <c r="A1458" t="b" cm="1">
        <f t="array" ref="A1458">TEST_UDF($A$3)</f>
        <v>1</v>
      </c>
      <c r="B1458" t="b" cm="1">
        <f t="array" ref="B1458">TEST_UDF2($B$3)</f>
        <v>1</v>
      </c>
    </row>
    <row r="1459" spans="1:2" x14ac:dyDescent="0.25">
      <c r="A1459" t="b" cm="1">
        <f t="array" ref="A1459">TEST_UDF($A$3)</f>
        <v>1</v>
      </c>
      <c r="B1459" t="b" cm="1">
        <f t="array" ref="B1459">TEST_UDF2($B$3)</f>
        <v>1</v>
      </c>
    </row>
    <row r="1460" spans="1:2" x14ac:dyDescent="0.25">
      <c r="A1460" t="b" cm="1">
        <f t="array" ref="A1460">TEST_UDF($A$3)</f>
        <v>1</v>
      </c>
      <c r="B1460" t="b" cm="1">
        <f t="array" ref="B1460">TEST_UDF2($B$3)</f>
        <v>1</v>
      </c>
    </row>
    <row r="1461" spans="1:2" x14ac:dyDescent="0.25">
      <c r="A1461" t="b" cm="1">
        <f t="array" ref="A1461">TEST_UDF($A$3)</f>
        <v>1</v>
      </c>
      <c r="B1461" t="b" cm="1">
        <f t="array" ref="B1461">TEST_UDF2($B$3)</f>
        <v>1</v>
      </c>
    </row>
    <row r="1462" spans="1:2" x14ac:dyDescent="0.25">
      <c r="A1462" t="b" cm="1">
        <f t="array" ref="A1462">TEST_UDF($A$3)</f>
        <v>1</v>
      </c>
      <c r="B1462" t="b" cm="1">
        <f t="array" ref="B1462">TEST_UDF2($B$3)</f>
        <v>1</v>
      </c>
    </row>
    <row r="1463" spans="1:2" x14ac:dyDescent="0.25">
      <c r="A1463" t="b" cm="1">
        <f t="array" ref="A1463">TEST_UDF($A$3)</f>
        <v>1</v>
      </c>
      <c r="B1463" t="b" cm="1">
        <f t="array" ref="B1463">TEST_UDF2($B$3)</f>
        <v>1</v>
      </c>
    </row>
    <row r="1464" spans="1:2" x14ac:dyDescent="0.25">
      <c r="A1464" t="b" cm="1">
        <f t="array" ref="A1464">TEST_UDF($A$3)</f>
        <v>1</v>
      </c>
      <c r="B1464" t="b" cm="1">
        <f t="array" ref="B1464">TEST_UDF2($B$3)</f>
        <v>1</v>
      </c>
    </row>
    <row r="1465" spans="1:2" x14ac:dyDescent="0.25">
      <c r="A1465" t="b" cm="1">
        <f t="array" ref="A1465">TEST_UDF($A$3)</f>
        <v>1</v>
      </c>
      <c r="B1465" t="b" cm="1">
        <f t="array" ref="B1465">TEST_UDF2($B$3)</f>
        <v>1</v>
      </c>
    </row>
    <row r="1466" spans="1:2" x14ac:dyDescent="0.25">
      <c r="A1466" t="b" cm="1">
        <f t="array" ref="A1466">TEST_UDF($A$3)</f>
        <v>1</v>
      </c>
      <c r="B1466" t="b" cm="1">
        <f t="array" ref="B1466">TEST_UDF2($B$3)</f>
        <v>1</v>
      </c>
    </row>
    <row r="1467" spans="1:2" x14ac:dyDescent="0.25">
      <c r="A1467" t="b" cm="1">
        <f t="array" ref="A1467">TEST_UDF($A$3)</f>
        <v>1</v>
      </c>
      <c r="B1467" t="b" cm="1">
        <f t="array" ref="B1467">TEST_UDF2($B$3)</f>
        <v>1</v>
      </c>
    </row>
    <row r="1468" spans="1:2" x14ac:dyDescent="0.25">
      <c r="A1468" t="b" cm="1">
        <f t="array" ref="A1468">TEST_UDF($A$3)</f>
        <v>1</v>
      </c>
      <c r="B1468" t="b" cm="1">
        <f t="array" ref="B1468">TEST_UDF2($B$3)</f>
        <v>1</v>
      </c>
    </row>
    <row r="1469" spans="1:2" x14ac:dyDescent="0.25">
      <c r="A1469" t="b" cm="1">
        <f t="array" ref="A1469">TEST_UDF($A$3)</f>
        <v>1</v>
      </c>
      <c r="B1469" t="b" cm="1">
        <f t="array" ref="B1469">TEST_UDF2($B$3)</f>
        <v>1</v>
      </c>
    </row>
    <row r="1470" spans="1:2" x14ac:dyDescent="0.25">
      <c r="A1470" t="b" cm="1">
        <f t="array" ref="A1470">TEST_UDF($A$3)</f>
        <v>1</v>
      </c>
      <c r="B1470" t="b" cm="1">
        <f t="array" ref="B1470">TEST_UDF2($B$3)</f>
        <v>1</v>
      </c>
    </row>
    <row r="1471" spans="1:2" x14ac:dyDescent="0.25">
      <c r="A1471" t="b" cm="1">
        <f t="array" ref="A1471">TEST_UDF($A$3)</f>
        <v>1</v>
      </c>
      <c r="B1471" t="b" cm="1">
        <f t="array" ref="B1471">TEST_UDF2($B$3)</f>
        <v>1</v>
      </c>
    </row>
    <row r="1472" spans="1:2" x14ac:dyDescent="0.25">
      <c r="A1472" t="b" cm="1">
        <f t="array" ref="A1472">TEST_UDF($A$3)</f>
        <v>1</v>
      </c>
      <c r="B1472" t="b" cm="1">
        <f t="array" ref="B1472">TEST_UDF2($B$3)</f>
        <v>1</v>
      </c>
    </row>
    <row r="1473" spans="1:2" x14ac:dyDescent="0.25">
      <c r="A1473" t="b" cm="1">
        <f t="array" ref="A1473">TEST_UDF($A$3)</f>
        <v>1</v>
      </c>
      <c r="B1473" t="b" cm="1">
        <f t="array" ref="B1473">TEST_UDF2($B$3)</f>
        <v>1</v>
      </c>
    </row>
    <row r="1474" spans="1:2" x14ac:dyDescent="0.25">
      <c r="A1474" t="b" cm="1">
        <f t="array" ref="A1474">TEST_UDF($A$3)</f>
        <v>1</v>
      </c>
      <c r="B1474" t="b" cm="1">
        <f t="array" ref="B1474">TEST_UDF2($B$3)</f>
        <v>1</v>
      </c>
    </row>
    <row r="1475" spans="1:2" x14ac:dyDescent="0.25">
      <c r="A1475" t="b" cm="1">
        <f t="array" ref="A1475">TEST_UDF($A$3)</f>
        <v>1</v>
      </c>
      <c r="B1475" t="b" cm="1">
        <f t="array" ref="B1475">TEST_UDF2($B$3)</f>
        <v>1</v>
      </c>
    </row>
    <row r="1476" spans="1:2" x14ac:dyDescent="0.25">
      <c r="A1476" t="b" cm="1">
        <f t="array" ref="A1476">TEST_UDF($A$3)</f>
        <v>1</v>
      </c>
      <c r="B1476" t="b" cm="1">
        <f t="array" ref="B1476">TEST_UDF2($B$3)</f>
        <v>1</v>
      </c>
    </row>
    <row r="1477" spans="1:2" x14ac:dyDescent="0.25">
      <c r="A1477" t="b" cm="1">
        <f t="array" ref="A1477">TEST_UDF($A$3)</f>
        <v>1</v>
      </c>
      <c r="B1477" t="b" cm="1">
        <f t="array" ref="B1477">TEST_UDF2($B$3)</f>
        <v>1</v>
      </c>
    </row>
    <row r="1478" spans="1:2" x14ac:dyDescent="0.25">
      <c r="A1478" t="b" cm="1">
        <f t="array" ref="A1478">TEST_UDF($A$3)</f>
        <v>1</v>
      </c>
      <c r="B1478" t="b" cm="1">
        <f t="array" ref="B1478">TEST_UDF2($B$3)</f>
        <v>1</v>
      </c>
    </row>
    <row r="1479" spans="1:2" x14ac:dyDescent="0.25">
      <c r="A1479" t="b" cm="1">
        <f t="array" ref="A1479">TEST_UDF($A$3)</f>
        <v>1</v>
      </c>
      <c r="B1479" t="b" cm="1">
        <f t="array" ref="B1479">TEST_UDF2($B$3)</f>
        <v>1</v>
      </c>
    </row>
    <row r="1480" spans="1:2" x14ac:dyDescent="0.25">
      <c r="A1480" t="b" cm="1">
        <f t="array" ref="A1480">TEST_UDF($A$3)</f>
        <v>1</v>
      </c>
      <c r="B1480" t="b" cm="1">
        <f t="array" ref="B1480">TEST_UDF2($B$3)</f>
        <v>1</v>
      </c>
    </row>
    <row r="1481" spans="1:2" x14ac:dyDescent="0.25">
      <c r="A1481" t="b" cm="1">
        <f t="array" ref="A1481">TEST_UDF($A$3)</f>
        <v>1</v>
      </c>
      <c r="B1481" t="b" cm="1">
        <f t="array" ref="B1481">TEST_UDF2($B$3)</f>
        <v>1</v>
      </c>
    </row>
    <row r="1482" spans="1:2" x14ac:dyDescent="0.25">
      <c r="A1482" t="b" cm="1">
        <f t="array" ref="A1482">TEST_UDF($A$3)</f>
        <v>1</v>
      </c>
      <c r="B1482" t="b" cm="1">
        <f t="array" ref="B1482">TEST_UDF2($B$3)</f>
        <v>1</v>
      </c>
    </row>
    <row r="1483" spans="1:2" x14ac:dyDescent="0.25">
      <c r="A1483" t="b" cm="1">
        <f t="array" ref="A1483">TEST_UDF($A$3)</f>
        <v>1</v>
      </c>
      <c r="B1483" t="b" cm="1">
        <f t="array" ref="B1483">TEST_UDF2($B$3)</f>
        <v>1</v>
      </c>
    </row>
    <row r="1484" spans="1:2" x14ac:dyDescent="0.25">
      <c r="A1484" t="b" cm="1">
        <f t="array" ref="A1484">TEST_UDF($A$3)</f>
        <v>1</v>
      </c>
      <c r="B1484" t="b" cm="1">
        <f t="array" ref="B1484">TEST_UDF2($B$3)</f>
        <v>1</v>
      </c>
    </row>
    <row r="1485" spans="1:2" x14ac:dyDescent="0.25">
      <c r="A1485" t="b" cm="1">
        <f t="array" ref="A1485">TEST_UDF($A$3)</f>
        <v>1</v>
      </c>
      <c r="B1485" t="b" cm="1">
        <f t="array" ref="B1485">TEST_UDF2($B$3)</f>
        <v>1</v>
      </c>
    </row>
    <row r="1486" spans="1:2" x14ac:dyDescent="0.25">
      <c r="A1486" t="b" cm="1">
        <f t="array" ref="A1486">TEST_UDF($A$3)</f>
        <v>1</v>
      </c>
      <c r="B1486" t="b" cm="1">
        <f t="array" ref="B1486">TEST_UDF2($B$3)</f>
        <v>1</v>
      </c>
    </row>
    <row r="1487" spans="1:2" x14ac:dyDescent="0.25">
      <c r="A1487" t="b" cm="1">
        <f t="array" ref="A1487">TEST_UDF($A$3)</f>
        <v>1</v>
      </c>
      <c r="B1487" t="b" cm="1">
        <f t="array" ref="B1487">TEST_UDF2($B$3)</f>
        <v>1</v>
      </c>
    </row>
    <row r="1488" spans="1:2" x14ac:dyDescent="0.25">
      <c r="A1488" t="b" cm="1">
        <f t="array" ref="A1488">TEST_UDF($A$3)</f>
        <v>1</v>
      </c>
      <c r="B1488" t="b" cm="1">
        <f t="array" ref="B1488">TEST_UDF2($B$3)</f>
        <v>1</v>
      </c>
    </row>
    <row r="1489" spans="1:2" x14ac:dyDescent="0.25">
      <c r="A1489" t="b" cm="1">
        <f t="array" ref="A1489">TEST_UDF($A$3)</f>
        <v>1</v>
      </c>
      <c r="B1489" t="b" cm="1">
        <f t="array" ref="B1489">TEST_UDF2($B$3)</f>
        <v>1</v>
      </c>
    </row>
    <row r="1490" spans="1:2" x14ac:dyDescent="0.25">
      <c r="A1490" t="b" cm="1">
        <f t="array" ref="A1490">TEST_UDF($A$3)</f>
        <v>1</v>
      </c>
      <c r="B1490" t="b" cm="1">
        <f t="array" ref="B1490">TEST_UDF2($B$3)</f>
        <v>1</v>
      </c>
    </row>
    <row r="1491" spans="1:2" x14ac:dyDescent="0.25">
      <c r="A1491" t="b" cm="1">
        <f t="array" ref="A1491">TEST_UDF($A$3)</f>
        <v>1</v>
      </c>
      <c r="B1491" t="b" cm="1">
        <f t="array" ref="B1491">TEST_UDF2($B$3)</f>
        <v>1</v>
      </c>
    </row>
    <row r="1492" spans="1:2" x14ac:dyDescent="0.25">
      <c r="A1492" t="b" cm="1">
        <f t="array" ref="A1492">TEST_UDF($A$3)</f>
        <v>1</v>
      </c>
      <c r="B1492" t="b" cm="1">
        <f t="array" ref="B1492">TEST_UDF2($B$3)</f>
        <v>1</v>
      </c>
    </row>
    <row r="1493" spans="1:2" x14ac:dyDescent="0.25">
      <c r="A1493" t="b" cm="1">
        <f t="array" ref="A1493">TEST_UDF($A$3)</f>
        <v>1</v>
      </c>
      <c r="B1493" t="b" cm="1">
        <f t="array" ref="B1493">TEST_UDF2($B$3)</f>
        <v>1</v>
      </c>
    </row>
    <row r="1494" spans="1:2" x14ac:dyDescent="0.25">
      <c r="A1494" t="b" cm="1">
        <f t="array" ref="A1494">TEST_UDF($A$3)</f>
        <v>1</v>
      </c>
      <c r="B1494" t="b" cm="1">
        <f t="array" ref="B1494">TEST_UDF2($B$3)</f>
        <v>1</v>
      </c>
    </row>
    <row r="1495" spans="1:2" x14ac:dyDescent="0.25">
      <c r="A1495" t="b" cm="1">
        <f t="array" ref="A1495">TEST_UDF($A$3)</f>
        <v>1</v>
      </c>
      <c r="B1495" t="b" cm="1">
        <f t="array" ref="B1495">TEST_UDF2($B$3)</f>
        <v>1</v>
      </c>
    </row>
    <row r="1496" spans="1:2" x14ac:dyDescent="0.25">
      <c r="A1496" t="b" cm="1">
        <f t="array" ref="A1496">TEST_UDF($A$3)</f>
        <v>1</v>
      </c>
      <c r="B1496" t="b" cm="1">
        <f t="array" ref="B1496">TEST_UDF2($B$3)</f>
        <v>1</v>
      </c>
    </row>
    <row r="1497" spans="1:2" x14ac:dyDescent="0.25">
      <c r="A1497" t="b" cm="1">
        <f t="array" ref="A1497">TEST_UDF($A$3)</f>
        <v>1</v>
      </c>
      <c r="B1497" t="b" cm="1">
        <f t="array" ref="B1497">TEST_UDF2($B$3)</f>
        <v>1</v>
      </c>
    </row>
    <row r="1498" spans="1:2" x14ac:dyDescent="0.25">
      <c r="A1498" t="b" cm="1">
        <f t="array" ref="A1498">TEST_UDF($A$3)</f>
        <v>1</v>
      </c>
      <c r="B1498" t="b" cm="1">
        <f t="array" ref="B1498">TEST_UDF2($B$3)</f>
        <v>1</v>
      </c>
    </row>
    <row r="1499" spans="1:2" x14ac:dyDescent="0.25">
      <c r="A1499" t="b" cm="1">
        <f t="array" ref="A1499">TEST_UDF($A$3)</f>
        <v>1</v>
      </c>
      <c r="B1499" t="b" cm="1">
        <f t="array" ref="B1499">TEST_UDF2($B$3)</f>
        <v>1</v>
      </c>
    </row>
    <row r="1500" spans="1:2" x14ac:dyDescent="0.25">
      <c r="A1500" t="b" cm="1">
        <f t="array" ref="A1500">TEST_UDF($A$3)</f>
        <v>1</v>
      </c>
      <c r="B1500" t="b" cm="1">
        <f t="array" ref="B1500">TEST_UDF2($B$3)</f>
        <v>1</v>
      </c>
    </row>
    <row r="1501" spans="1:2" x14ac:dyDescent="0.25">
      <c r="A1501" t="b" cm="1">
        <f t="array" ref="A1501">TEST_UDF($A$3)</f>
        <v>1</v>
      </c>
      <c r="B1501" t="b" cm="1">
        <f t="array" ref="B1501">TEST_UDF2($B$3)</f>
        <v>1</v>
      </c>
    </row>
    <row r="1502" spans="1:2" x14ac:dyDescent="0.25">
      <c r="A1502" t="b" cm="1">
        <f t="array" ref="A1502">TEST_UDF($A$3)</f>
        <v>1</v>
      </c>
      <c r="B1502" t="b" cm="1">
        <f t="array" ref="B1502">TEST_UDF2($B$3)</f>
        <v>1</v>
      </c>
    </row>
    <row r="1503" spans="1:2" x14ac:dyDescent="0.25">
      <c r="A1503" t="b" cm="1">
        <f t="array" ref="A1503">TEST_UDF($A$3)</f>
        <v>1</v>
      </c>
      <c r="B1503" t="b" cm="1">
        <f t="array" ref="B1503">TEST_UDF2($B$3)</f>
        <v>1</v>
      </c>
    </row>
    <row r="1504" spans="1:2" x14ac:dyDescent="0.25">
      <c r="A1504" t="b" cm="1">
        <f t="array" ref="A1504">TEST_UDF($A$3)</f>
        <v>1</v>
      </c>
      <c r="B1504" t="b" cm="1">
        <f t="array" ref="B1504">TEST_UDF2($B$3)</f>
        <v>1</v>
      </c>
    </row>
    <row r="1505" spans="1:2" x14ac:dyDescent="0.25">
      <c r="A1505" t="b" cm="1">
        <f t="array" ref="A1505">TEST_UDF($A$3)</f>
        <v>1</v>
      </c>
      <c r="B1505" t="b" cm="1">
        <f t="array" ref="B1505">TEST_UDF2($B$3)</f>
        <v>1</v>
      </c>
    </row>
    <row r="1506" spans="1:2" x14ac:dyDescent="0.25">
      <c r="A1506" t="b" cm="1">
        <f t="array" ref="A1506">TEST_UDF($A$3)</f>
        <v>1</v>
      </c>
      <c r="B1506" t="b" cm="1">
        <f t="array" ref="B1506">TEST_UDF2($B$3)</f>
        <v>1</v>
      </c>
    </row>
    <row r="1507" spans="1:2" x14ac:dyDescent="0.25">
      <c r="A1507" t="b" cm="1">
        <f t="array" ref="A1507">TEST_UDF($A$3)</f>
        <v>1</v>
      </c>
      <c r="B1507" t="b" cm="1">
        <f t="array" ref="B1507">TEST_UDF2($B$3)</f>
        <v>1</v>
      </c>
    </row>
    <row r="1508" spans="1:2" x14ac:dyDescent="0.25">
      <c r="A1508" t="b" cm="1">
        <f t="array" ref="A1508">TEST_UDF($A$3)</f>
        <v>1</v>
      </c>
      <c r="B1508" t="b" cm="1">
        <f t="array" ref="B1508">TEST_UDF2($B$3)</f>
        <v>1</v>
      </c>
    </row>
    <row r="1509" spans="1:2" x14ac:dyDescent="0.25">
      <c r="A1509" t="b" cm="1">
        <f t="array" ref="A1509">TEST_UDF($A$3)</f>
        <v>1</v>
      </c>
      <c r="B1509" t="b" cm="1">
        <f t="array" ref="B1509">TEST_UDF2($B$3)</f>
        <v>1</v>
      </c>
    </row>
    <row r="1510" spans="1:2" x14ac:dyDescent="0.25">
      <c r="A1510" t="b" cm="1">
        <f t="array" ref="A1510">TEST_UDF($A$3)</f>
        <v>1</v>
      </c>
      <c r="B1510" t="b" cm="1">
        <f t="array" ref="B1510">TEST_UDF2($B$3)</f>
        <v>1</v>
      </c>
    </row>
    <row r="1511" spans="1:2" x14ac:dyDescent="0.25">
      <c r="A1511" t="b" cm="1">
        <f t="array" ref="A1511">TEST_UDF($A$3)</f>
        <v>1</v>
      </c>
      <c r="B1511" t="b" cm="1">
        <f t="array" ref="B1511">TEST_UDF2($B$3)</f>
        <v>1</v>
      </c>
    </row>
    <row r="1512" spans="1:2" x14ac:dyDescent="0.25">
      <c r="A1512" t="b" cm="1">
        <f t="array" ref="A1512">TEST_UDF($A$3)</f>
        <v>1</v>
      </c>
      <c r="B1512" t="b" cm="1">
        <f t="array" ref="B1512">TEST_UDF2($B$3)</f>
        <v>1</v>
      </c>
    </row>
    <row r="1513" spans="1:2" x14ac:dyDescent="0.25">
      <c r="A1513" t="b" cm="1">
        <f t="array" ref="A1513">TEST_UDF($A$3)</f>
        <v>1</v>
      </c>
      <c r="B1513" t="b" cm="1">
        <f t="array" ref="B1513">TEST_UDF2($B$3)</f>
        <v>1</v>
      </c>
    </row>
    <row r="1514" spans="1:2" x14ac:dyDescent="0.25">
      <c r="A1514" t="b" cm="1">
        <f t="array" ref="A1514">TEST_UDF($A$3)</f>
        <v>1</v>
      </c>
      <c r="B1514" t="b" cm="1">
        <f t="array" ref="B1514">TEST_UDF2($B$3)</f>
        <v>1</v>
      </c>
    </row>
    <row r="1515" spans="1:2" x14ac:dyDescent="0.25">
      <c r="A1515" t="b" cm="1">
        <f t="array" ref="A1515">TEST_UDF($A$3)</f>
        <v>1</v>
      </c>
      <c r="B1515" t="b" cm="1">
        <f t="array" ref="B1515">TEST_UDF2($B$3)</f>
        <v>1</v>
      </c>
    </row>
    <row r="1516" spans="1:2" x14ac:dyDescent="0.25">
      <c r="A1516" t="b" cm="1">
        <f t="array" ref="A1516">TEST_UDF($A$3)</f>
        <v>1</v>
      </c>
      <c r="B1516" t="b" cm="1">
        <f t="array" ref="B1516">TEST_UDF2($B$3)</f>
        <v>1</v>
      </c>
    </row>
    <row r="1517" spans="1:2" x14ac:dyDescent="0.25">
      <c r="A1517" t="b" cm="1">
        <f t="array" ref="A1517">TEST_UDF($A$3)</f>
        <v>1</v>
      </c>
      <c r="B1517" t="b" cm="1">
        <f t="array" ref="B1517">TEST_UDF2($B$3)</f>
        <v>1</v>
      </c>
    </row>
    <row r="1518" spans="1:2" x14ac:dyDescent="0.25">
      <c r="A1518" t="b" cm="1">
        <f t="array" ref="A1518">TEST_UDF($A$3)</f>
        <v>1</v>
      </c>
      <c r="B1518" t="b" cm="1">
        <f t="array" ref="B1518">TEST_UDF2($B$3)</f>
        <v>1</v>
      </c>
    </row>
    <row r="1519" spans="1:2" x14ac:dyDescent="0.25">
      <c r="A1519" t="b" cm="1">
        <f t="array" ref="A1519">TEST_UDF($A$3)</f>
        <v>1</v>
      </c>
      <c r="B1519" t="b" cm="1">
        <f t="array" ref="B1519">TEST_UDF2($B$3)</f>
        <v>1</v>
      </c>
    </row>
    <row r="1520" spans="1:2" x14ac:dyDescent="0.25">
      <c r="A1520" t="b" cm="1">
        <f t="array" ref="A1520">TEST_UDF($A$3)</f>
        <v>1</v>
      </c>
      <c r="B1520" t="b" cm="1">
        <f t="array" ref="B1520">TEST_UDF2($B$3)</f>
        <v>1</v>
      </c>
    </row>
    <row r="1521" spans="1:2" x14ac:dyDescent="0.25">
      <c r="A1521" t="b" cm="1">
        <f t="array" ref="A1521">TEST_UDF($A$3)</f>
        <v>1</v>
      </c>
      <c r="B1521" t="b" cm="1">
        <f t="array" ref="B1521">TEST_UDF2($B$3)</f>
        <v>1</v>
      </c>
    </row>
    <row r="1522" spans="1:2" x14ac:dyDescent="0.25">
      <c r="A1522" t="b" cm="1">
        <f t="array" ref="A1522">TEST_UDF($A$3)</f>
        <v>1</v>
      </c>
      <c r="B1522" t="b" cm="1">
        <f t="array" ref="B1522">TEST_UDF2($B$3)</f>
        <v>1</v>
      </c>
    </row>
    <row r="1523" spans="1:2" x14ac:dyDescent="0.25">
      <c r="A1523" t="b" cm="1">
        <f t="array" ref="A1523">TEST_UDF($A$3)</f>
        <v>1</v>
      </c>
      <c r="B1523" t="b" cm="1">
        <f t="array" ref="B1523">TEST_UDF2($B$3)</f>
        <v>1</v>
      </c>
    </row>
    <row r="1524" spans="1:2" x14ac:dyDescent="0.25">
      <c r="A1524" t="b" cm="1">
        <f t="array" ref="A1524">TEST_UDF($A$3)</f>
        <v>1</v>
      </c>
      <c r="B1524" t="b" cm="1">
        <f t="array" ref="B1524">TEST_UDF2($B$3)</f>
        <v>1</v>
      </c>
    </row>
    <row r="1525" spans="1:2" x14ac:dyDescent="0.25">
      <c r="A1525" t="b" cm="1">
        <f t="array" ref="A1525">TEST_UDF($A$3)</f>
        <v>1</v>
      </c>
      <c r="B1525" t="b" cm="1">
        <f t="array" ref="B1525">TEST_UDF2($B$3)</f>
        <v>1</v>
      </c>
    </row>
    <row r="1526" spans="1:2" x14ac:dyDescent="0.25">
      <c r="A1526" t="b" cm="1">
        <f t="array" ref="A1526">TEST_UDF($A$3)</f>
        <v>1</v>
      </c>
      <c r="B1526" t="b" cm="1">
        <f t="array" ref="B1526">TEST_UDF2($B$3)</f>
        <v>1</v>
      </c>
    </row>
    <row r="1527" spans="1:2" x14ac:dyDescent="0.25">
      <c r="A1527" t="b" cm="1">
        <f t="array" ref="A1527">TEST_UDF($A$3)</f>
        <v>1</v>
      </c>
      <c r="B1527" t="b" cm="1">
        <f t="array" ref="B1527">TEST_UDF2($B$3)</f>
        <v>1</v>
      </c>
    </row>
    <row r="1528" spans="1:2" x14ac:dyDescent="0.25">
      <c r="A1528" t="b" cm="1">
        <f t="array" ref="A1528">TEST_UDF($A$3)</f>
        <v>1</v>
      </c>
      <c r="B1528" t="b" cm="1">
        <f t="array" ref="B1528">TEST_UDF2($B$3)</f>
        <v>1</v>
      </c>
    </row>
    <row r="1529" spans="1:2" x14ac:dyDescent="0.25">
      <c r="A1529" t="b" cm="1">
        <f t="array" ref="A1529">TEST_UDF($A$3)</f>
        <v>1</v>
      </c>
      <c r="B1529" t="b" cm="1">
        <f t="array" ref="B1529">TEST_UDF2($B$3)</f>
        <v>1</v>
      </c>
    </row>
    <row r="1530" spans="1:2" x14ac:dyDescent="0.25">
      <c r="A1530" t="b" cm="1">
        <f t="array" ref="A1530">TEST_UDF($A$3)</f>
        <v>1</v>
      </c>
      <c r="B1530" t="b" cm="1">
        <f t="array" ref="B1530">TEST_UDF2($B$3)</f>
        <v>1</v>
      </c>
    </row>
    <row r="1531" spans="1:2" x14ac:dyDescent="0.25">
      <c r="A1531" t="b" cm="1">
        <f t="array" ref="A1531">TEST_UDF($A$3)</f>
        <v>1</v>
      </c>
      <c r="B1531" t="b" cm="1">
        <f t="array" ref="B1531">TEST_UDF2($B$3)</f>
        <v>1</v>
      </c>
    </row>
    <row r="1532" spans="1:2" x14ac:dyDescent="0.25">
      <c r="A1532" t="b" cm="1">
        <f t="array" ref="A1532">TEST_UDF($A$3)</f>
        <v>1</v>
      </c>
      <c r="B1532" t="b" cm="1">
        <f t="array" ref="B1532">TEST_UDF2($B$3)</f>
        <v>1</v>
      </c>
    </row>
    <row r="1533" spans="1:2" x14ac:dyDescent="0.25">
      <c r="A1533" t="b" cm="1">
        <f t="array" ref="A1533">TEST_UDF($A$3)</f>
        <v>1</v>
      </c>
      <c r="B1533" t="b" cm="1">
        <f t="array" ref="B1533">TEST_UDF2($B$3)</f>
        <v>1</v>
      </c>
    </row>
    <row r="1534" spans="1:2" x14ac:dyDescent="0.25">
      <c r="A1534" t="b" cm="1">
        <f t="array" ref="A1534">TEST_UDF($A$3)</f>
        <v>1</v>
      </c>
      <c r="B1534" t="b" cm="1">
        <f t="array" ref="B1534">TEST_UDF2($B$3)</f>
        <v>1</v>
      </c>
    </row>
    <row r="1535" spans="1:2" x14ac:dyDescent="0.25">
      <c r="A1535" t="b" cm="1">
        <f t="array" ref="A1535">TEST_UDF($A$3)</f>
        <v>1</v>
      </c>
      <c r="B1535" t="b" cm="1">
        <f t="array" ref="B1535">TEST_UDF2($B$3)</f>
        <v>1</v>
      </c>
    </row>
    <row r="1536" spans="1:2" x14ac:dyDescent="0.25">
      <c r="A1536" t="b" cm="1">
        <f t="array" ref="A1536">TEST_UDF($A$3)</f>
        <v>1</v>
      </c>
      <c r="B1536" t="b" cm="1">
        <f t="array" ref="B1536">TEST_UDF2($B$3)</f>
        <v>1</v>
      </c>
    </row>
    <row r="1537" spans="1:2" x14ac:dyDescent="0.25">
      <c r="A1537" t="b" cm="1">
        <f t="array" ref="A1537">TEST_UDF($A$3)</f>
        <v>1</v>
      </c>
      <c r="B1537" t="b" cm="1">
        <f t="array" ref="B1537">TEST_UDF2($B$3)</f>
        <v>1</v>
      </c>
    </row>
    <row r="1538" spans="1:2" x14ac:dyDescent="0.25">
      <c r="A1538" t="b" cm="1">
        <f t="array" ref="A1538">TEST_UDF($A$3)</f>
        <v>1</v>
      </c>
      <c r="B1538" t="b" cm="1">
        <f t="array" ref="B1538">TEST_UDF2($B$3)</f>
        <v>1</v>
      </c>
    </row>
    <row r="1539" spans="1:2" x14ac:dyDescent="0.25">
      <c r="A1539" t="b" cm="1">
        <f t="array" ref="A1539">TEST_UDF($A$3)</f>
        <v>1</v>
      </c>
      <c r="B1539" t="b" cm="1">
        <f t="array" ref="B1539">TEST_UDF2($B$3)</f>
        <v>1</v>
      </c>
    </row>
    <row r="1540" spans="1:2" x14ac:dyDescent="0.25">
      <c r="A1540" t="b" cm="1">
        <f t="array" ref="A1540">TEST_UDF($A$3)</f>
        <v>1</v>
      </c>
      <c r="B1540" t="b" cm="1">
        <f t="array" ref="B1540">TEST_UDF2($B$3)</f>
        <v>1</v>
      </c>
    </row>
    <row r="1541" spans="1:2" x14ac:dyDescent="0.25">
      <c r="A1541" t="b" cm="1">
        <f t="array" ref="A1541">TEST_UDF($A$3)</f>
        <v>1</v>
      </c>
      <c r="B1541" t="b" cm="1">
        <f t="array" ref="B1541">TEST_UDF2($B$3)</f>
        <v>1</v>
      </c>
    </row>
    <row r="1542" spans="1:2" x14ac:dyDescent="0.25">
      <c r="A1542" t="b" cm="1">
        <f t="array" ref="A1542">TEST_UDF($A$3)</f>
        <v>1</v>
      </c>
      <c r="B1542" t="b" cm="1">
        <f t="array" ref="B1542">TEST_UDF2($B$3)</f>
        <v>1</v>
      </c>
    </row>
    <row r="1543" spans="1:2" x14ac:dyDescent="0.25">
      <c r="A1543" t="b" cm="1">
        <f t="array" ref="A1543">TEST_UDF($A$3)</f>
        <v>1</v>
      </c>
      <c r="B1543" t="b" cm="1">
        <f t="array" ref="B1543">TEST_UDF2($B$3)</f>
        <v>1</v>
      </c>
    </row>
    <row r="1544" spans="1:2" x14ac:dyDescent="0.25">
      <c r="A1544" t="b" cm="1">
        <f t="array" ref="A1544">TEST_UDF($A$3)</f>
        <v>1</v>
      </c>
      <c r="B1544" t="b" cm="1">
        <f t="array" ref="B1544">TEST_UDF2($B$3)</f>
        <v>1</v>
      </c>
    </row>
    <row r="1545" spans="1:2" x14ac:dyDescent="0.25">
      <c r="A1545" t="b" cm="1">
        <f t="array" ref="A1545">TEST_UDF($A$3)</f>
        <v>1</v>
      </c>
      <c r="B1545" t="b" cm="1">
        <f t="array" ref="B1545">TEST_UDF2($B$3)</f>
        <v>1</v>
      </c>
    </row>
    <row r="1546" spans="1:2" x14ac:dyDescent="0.25">
      <c r="A1546" t="b" cm="1">
        <f t="array" ref="A1546">TEST_UDF($A$3)</f>
        <v>1</v>
      </c>
      <c r="B1546" t="b" cm="1">
        <f t="array" ref="B1546">TEST_UDF2($B$3)</f>
        <v>1</v>
      </c>
    </row>
    <row r="1547" spans="1:2" x14ac:dyDescent="0.25">
      <c r="A1547" t="b" cm="1">
        <f t="array" ref="A1547">TEST_UDF($A$3)</f>
        <v>1</v>
      </c>
      <c r="B1547" t="b" cm="1">
        <f t="array" ref="B1547">TEST_UDF2($B$3)</f>
        <v>1</v>
      </c>
    </row>
    <row r="1548" spans="1:2" x14ac:dyDescent="0.25">
      <c r="A1548" t="b" cm="1">
        <f t="array" ref="A1548">TEST_UDF($A$3)</f>
        <v>1</v>
      </c>
      <c r="B1548" t="b" cm="1">
        <f t="array" ref="B1548">TEST_UDF2($B$3)</f>
        <v>1</v>
      </c>
    </row>
    <row r="1549" spans="1:2" x14ac:dyDescent="0.25">
      <c r="A1549" t="b" cm="1">
        <f t="array" ref="A1549">TEST_UDF($A$3)</f>
        <v>1</v>
      </c>
      <c r="B1549" t="b" cm="1">
        <f t="array" ref="B1549">TEST_UDF2($B$3)</f>
        <v>1</v>
      </c>
    </row>
    <row r="1550" spans="1:2" x14ac:dyDescent="0.25">
      <c r="A1550" t="b" cm="1">
        <f t="array" ref="A1550">TEST_UDF($A$3)</f>
        <v>1</v>
      </c>
      <c r="B1550" t="b" cm="1">
        <f t="array" ref="B1550">TEST_UDF2($B$3)</f>
        <v>1</v>
      </c>
    </row>
    <row r="1551" spans="1:2" x14ac:dyDescent="0.25">
      <c r="A1551" t="b" cm="1">
        <f t="array" ref="A1551">TEST_UDF($A$3)</f>
        <v>1</v>
      </c>
      <c r="B1551" t="b" cm="1">
        <f t="array" ref="B1551">TEST_UDF2($B$3)</f>
        <v>1</v>
      </c>
    </row>
    <row r="1552" spans="1:2" x14ac:dyDescent="0.25">
      <c r="A1552" t="b" cm="1">
        <f t="array" ref="A1552">TEST_UDF($A$3)</f>
        <v>1</v>
      </c>
      <c r="B1552" t="b" cm="1">
        <f t="array" ref="B1552">TEST_UDF2($B$3)</f>
        <v>1</v>
      </c>
    </row>
    <row r="1553" spans="1:2" x14ac:dyDescent="0.25">
      <c r="A1553" t="b" cm="1">
        <f t="array" ref="A1553">TEST_UDF($A$3)</f>
        <v>1</v>
      </c>
      <c r="B1553" t="b" cm="1">
        <f t="array" ref="B1553">TEST_UDF2($B$3)</f>
        <v>1</v>
      </c>
    </row>
    <row r="1554" spans="1:2" x14ac:dyDescent="0.25">
      <c r="A1554" t="b" cm="1">
        <f t="array" ref="A1554">TEST_UDF($A$3)</f>
        <v>1</v>
      </c>
      <c r="B1554" t="b" cm="1">
        <f t="array" ref="B1554">TEST_UDF2($B$3)</f>
        <v>1</v>
      </c>
    </row>
    <row r="1555" spans="1:2" x14ac:dyDescent="0.25">
      <c r="A1555" t="b" cm="1">
        <f t="array" ref="A1555">TEST_UDF($A$3)</f>
        <v>1</v>
      </c>
      <c r="B1555" t="b" cm="1">
        <f t="array" ref="B1555">TEST_UDF2($B$3)</f>
        <v>1</v>
      </c>
    </row>
    <row r="1556" spans="1:2" x14ac:dyDescent="0.25">
      <c r="A1556" t="b" cm="1">
        <f t="array" ref="A1556">TEST_UDF($A$3)</f>
        <v>1</v>
      </c>
      <c r="B1556" t="b" cm="1">
        <f t="array" ref="B1556">TEST_UDF2($B$3)</f>
        <v>1</v>
      </c>
    </row>
    <row r="1557" spans="1:2" x14ac:dyDescent="0.25">
      <c r="A1557" t="b" cm="1">
        <f t="array" ref="A1557">TEST_UDF($A$3)</f>
        <v>1</v>
      </c>
      <c r="B1557" t="b" cm="1">
        <f t="array" ref="B1557">TEST_UDF2($B$3)</f>
        <v>1</v>
      </c>
    </row>
    <row r="1558" spans="1:2" x14ac:dyDescent="0.25">
      <c r="A1558" t="b" cm="1">
        <f t="array" ref="A1558">TEST_UDF($A$3)</f>
        <v>1</v>
      </c>
      <c r="B1558" t="b" cm="1">
        <f t="array" ref="B1558">TEST_UDF2($B$3)</f>
        <v>1</v>
      </c>
    </row>
    <row r="1559" spans="1:2" x14ac:dyDescent="0.25">
      <c r="A1559" t="b" cm="1">
        <f t="array" ref="A1559">TEST_UDF($A$3)</f>
        <v>1</v>
      </c>
      <c r="B1559" t="b" cm="1">
        <f t="array" ref="B1559">TEST_UDF2($B$3)</f>
        <v>1</v>
      </c>
    </row>
    <row r="1560" spans="1:2" x14ac:dyDescent="0.25">
      <c r="A1560" t="b" cm="1">
        <f t="array" ref="A1560">TEST_UDF($A$3)</f>
        <v>1</v>
      </c>
      <c r="B1560" t="b" cm="1">
        <f t="array" ref="B1560">TEST_UDF2($B$3)</f>
        <v>1</v>
      </c>
    </row>
    <row r="1561" spans="1:2" x14ac:dyDescent="0.25">
      <c r="A1561" t="b" cm="1">
        <f t="array" ref="A1561">TEST_UDF($A$3)</f>
        <v>1</v>
      </c>
      <c r="B1561" t="b" cm="1">
        <f t="array" ref="B1561">TEST_UDF2($B$3)</f>
        <v>1</v>
      </c>
    </row>
    <row r="1562" spans="1:2" x14ac:dyDescent="0.25">
      <c r="A1562" t="b" cm="1">
        <f t="array" ref="A1562">TEST_UDF($A$3)</f>
        <v>1</v>
      </c>
      <c r="B1562" t="b" cm="1">
        <f t="array" ref="B1562">TEST_UDF2($B$3)</f>
        <v>1</v>
      </c>
    </row>
    <row r="1563" spans="1:2" x14ac:dyDescent="0.25">
      <c r="A1563" t="b" cm="1">
        <f t="array" ref="A1563">TEST_UDF($A$3)</f>
        <v>1</v>
      </c>
      <c r="B1563" t="b" cm="1">
        <f t="array" ref="B1563">TEST_UDF2($B$3)</f>
        <v>1</v>
      </c>
    </row>
    <row r="1564" spans="1:2" x14ac:dyDescent="0.25">
      <c r="A1564" t="b" cm="1">
        <f t="array" ref="A1564">TEST_UDF($A$3)</f>
        <v>1</v>
      </c>
      <c r="B1564" t="b" cm="1">
        <f t="array" ref="B1564">TEST_UDF2($B$3)</f>
        <v>1</v>
      </c>
    </row>
    <row r="1565" spans="1:2" x14ac:dyDescent="0.25">
      <c r="A1565" t="b" cm="1">
        <f t="array" ref="A1565">TEST_UDF($A$3)</f>
        <v>1</v>
      </c>
      <c r="B1565" t="b" cm="1">
        <f t="array" ref="B1565">TEST_UDF2($B$3)</f>
        <v>1</v>
      </c>
    </row>
    <row r="1566" spans="1:2" x14ac:dyDescent="0.25">
      <c r="A1566" t="b" cm="1">
        <f t="array" ref="A1566">TEST_UDF($A$3)</f>
        <v>1</v>
      </c>
      <c r="B1566" t="b" cm="1">
        <f t="array" ref="B1566">TEST_UDF2($B$3)</f>
        <v>1</v>
      </c>
    </row>
    <row r="1567" spans="1:2" x14ac:dyDescent="0.25">
      <c r="A1567" t="b" cm="1">
        <f t="array" ref="A1567">TEST_UDF($A$3)</f>
        <v>1</v>
      </c>
      <c r="B1567" t="b" cm="1">
        <f t="array" ref="B1567">TEST_UDF2($B$3)</f>
        <v>1</v>
      </c>
    </row>
    <row r="1568" spans="1:2" x14ac:dyDescent="0.25">
      <c r="A1568" t="b" cm="1">
        <f t="array" ref="A1568">TEST_UDF($A$3)</f>
        <v>1</v>
      </c>
      <c r="B1568" t="b" cm="1">
        <f t="array" ref="B1568">TEST_UDF2($B$3)</f>
        <v>1</v>
      </c>
    </row>
    <row r="1569" spans="1:2" x14ac:dyDescent="0.25">
      <c r="A1569" t="b" cm="1">
        <f t="array" ref="A1569">TEST_UDF($A$3)</f>
        <v>1</v>
      </c>
      <c r="B1569" t="b" cm="1">
        <f t="array" ref="B1569">TEST_UDF2($B$3)</f>
        <v>1</v>
      </c>
    </row>
    <row r="1570" spans="1:2" x14ac:dyDescent="0.25">
      <c r="A1570" t="b" cm="1">
        <f t="array" ref="A1570">TEST_UDF($A$3)</f>
        <v>1</v>
      </c>
      <c r="B1570" t="b" cm="1">
        <f t="array" ref="B1570">TEST_UDF2($B$3)</f>
        <v>1</v>
      </c>
    </row>
    <row r="1571" spans="1:2" x14ac:dyDescent="0.25">
      <c r="A1571" t="b" cm="1">
        <f t="array" ref="A1571">TEST_UDF($A$3)</f>
        <v>1</v>
      </c>
      <c r="B1571" t="b" cm="1">
        <f t="array" ref="B1571">TEST_UDF2($B$3)</f>
        <v>1</v>
      </c>
    </row>
    <row r="1572" spans="1:2" x14ac:dyDescent="0.25">
      <c r="A1572" t="b" cm="1">
        <f t="array" ref="A1572">TEST_UDF($A$3)</f>
        <v>1</v>
      </c>
      <c r="B1572" t="b" cm="1">
        <f t="array" ref="B1572">TEST_UDF2($B$3)</f>
        <v>1</v>
      </c>
    </row>
    <row r="1573" spans="1:2" x14ac:dyDescent="0.25">
      <c r="A1573" t="b" cm="1">
        <f t="array" ref="A1573">TEST_UDF($A$3)</f>
        <v>1</v>
      </c>
      <c r="B1573" t="b" cm="1">
        <f t="array" ref="B1573">TEST_UDF2($B$3)</f>
        <v>1</v>
      </c>
    </row>
    <row r="1574" spans="1:2" x14ac:dyDescent="0.25">
      <c r="A1574" t="b" cm="1">
        <f t="array" ref="A1574">TEST_UDF($A$3)</f>
        <v>1</v>
      </c>
      <c r="B1574" t="b" cm="1">
        <f t="array" ref="B1574">TEST_UDF2($B$3)</f>
        <v>1</v>
      </c>
    </row>
    <row r="1575" spans="1:2" x14ac:dyDescent="0.25">
      <c r="A1575" t="b" cm="1">
        <f t="array" ref="A1575">TEST_UDF($A$3)</f>
        <v>1</v>
      </c>
      <c r="B1575" t="b" cm="1">
        <f t="array" ref="B1575">TEST_UDF2($B$3)</f>
        <v>1</v>
      </c>
    </row>
    <row r="1576" spans="1:2" x14ac:dyDescent="0.25">
      <c r="A1576" t="b" cm="1">
        <f t="array" ref="A1576">TEST_UDF($A$3)</f>
        <v>1</v>
      </c>
      <c r="B1576" t="b" cm="1">
        <f t="array" ref="B1576">TEST_UDF2($B$3)</f>
        <v>1</v>
      </c>
    </row>
    <row r="1577" spans="1:2" x14ac:dyDescent="0.25">
      <c r="A1577" t="b" cm="1">
        <f t="array" ref="A1577">TEST_UDF($A$3)</f>
        <v>1</v>
      </c>
      <c r="B1577" t="b" cm="1">
        <f t="array" ref="B1577">TEST_UDF2($B$3)</f>
        <v>1</v>
      </c>
    </row>
    <row r="1578" spans="1:2" x14ac:dyDescent="0.25">
      <c r="A1578" t="b" cm="1">
        <f t="array" ref="A1578">TEST_UDF($A$3)</f>
        <v>1</v>
      </c>
      <c r="B1578" t="b" cm="1">
        <f t="array" ref="B1578">TEST_UDF2($B$3)</f>
        <v>1</v>
      </c>
    </row>
    <row r="1579" spans="1:2" x14ac:dyDescent="0.25">
      <c r="A1579" t="b" cm="1">
        <f t="array" ref="A1579">TEST_UDF($A$3)</f>
        <v>1</v>
      </c>
      <c r="B1579" t="b" cm="1">
        <f t="array" ref="B1579">TEST_UDF2($B$3)</f>
        <v>1</v>
      </c>
    </row>
    <row r="1580" spans="1:2" x14ac:dyDescent="0.25">
      <c r="A1580" t="b" cm="1">
        <f t="array" ref="A1580">TEST_UDF($A$3)</f>
        <v>1</v>
      </c>
      <c r="B1580" t="b" cm="1">
        <f t="array" ref="B1580">TEST_UDF2($B$3)</f>
        <v>1</v>
      </c>
    </row>
    <row r="1581" spans="1:2" x14ac:dyDescent="0.25">
      <c r="A1581" t="b" cm="1">
        <f t="array" ref="A1581">TEST_UDF($A$3)</f>
        <v>1</v>
      </c>
      <c r="B1581" t="b" cm="1">
        <f t="array" ref="B1581">TEST_UDF2($B$3)</f>
        <v>1</v>
      </c>
    </row>
    <row r="1582" spans="1:2" x14ac:dyDescent="0.25">
      <c r="A1582" t="b" cm="1">
        <f t="array" ref="A1582">TEST_UDF($A$3)</f>
        <v>1</v>
      </c>
      <c r="B1582" t="b" cm="1">
        <f t="array" ref="B1582">TEST_UDF2($B$3)</f>
        <v>1</v>
      </c>
    </row>
    <row r="1583" spans="1:2" x14ac:dyDescent="0.25">
      <c r="A1583" t="b" cm="1">
        <f t="array" ref="A1583">TEST_UDF($A$3)</f>
        <v>1</v>
      </c>
      <c r="B1583" t="b" cm="1">
        <f t="array" ref="B1583">TEST_UDF2($B$3)</f>
        <v>1</v>
      </c>
    </row>
    <row r="1584" spans="1:2" x14ac:dyDescent="0.25">
      <c r="A1584" t="b" cm="1">
        <f t="array" ref="A1584">TEST_UDF($A$3)</f>
        <v>1</v>
      </c>
      <c r="B1584" t="b" cm="1">
        <f t="array" ref="B1584">TEST_UDF2($B$3)</f>
        <v>1</v>
      </c>
    </row>
    <row r="1585" spans="1:2" x14ac:dyDescent="0.25">
      <c r="A1585" t="b" cm="1">
        <f t="array" ref="A1585">TEST_UDF($A$3)</f>
        <v>1</v>
      </c>
      <c r="B1585" t="b" cm="1">
        <f t="array" ref="B1585">TEST_UDF2($B$3)</f>
        <v>1</v>
      </c>
    </row>
    <row r="1586" spans="1:2" x14ac:dyDescent="0.25">
      <c r="A1586" t="b" cm="1">
        <f t="array" ref="A1586">TEST_UDF($A$3)</f>
        <v>1</v>
      </c>
      <c r="B1586" t="b" cm="1">
        <f t="array" ref="B1586">TEST_UDF2($B$3)</f>
        <v>1</v>
      </c>
    </row>
    <row r="1587" spans="1:2" x14ac:dyDescent="0.25">
      <c r="A1587" t="b" cm="1">
        <f t="array" ref="A1587">TEST_UDF($A$3)</f>
        <v>1</v>
      </c>
      <c r="B1587" t="b" cm="1">
        <f t="array" ref="B1587">TEST_UDF2($B$3)</f>
        <v>1</v>
      </c>
    </row>
    <row r="1588" spans="1:2" x14ac:dyDescent="0.25">
      <c r="A1588" t="b" cm="1">
        <f t="array" ref="A1588">TEST_UDF($A$3)</f>
        <v>1</v>
      </c>
      <c r="B1588" t="b" cm="1">
        <f t="array" ref="B1588">TEST_UDF2($B$3)</f>
        <v>1</v>
      </c>
    </row>
    <row r="1589" spans="1:2" x14ac:dyDescent="0.25">
      <c r="A1589" t="b" cm="1">
        <f t="array" ref="A1589">TEST_UDF($A$3)</f>
        <v>1</v>
      </c>
      <c r="B1589" t="b" cm="1">
        <f t="array" ref="B1589">TEST_UDF2($B$3)</f>
        <v>1</v>
      </c>
    </row>
    <row r="1590" spans="1:2" x14ac:dyDescent="0.25">
      <c r="A1590" t="b" cm="1">
        <f t="array" ref="A1590">TEST_UDF($A$3)</f>
        <v>1</v>
      </c>
      <c r="B1590" t="b" cm="1">
        <f t="array" ref="B1590">TEST_UDF2($B$3)</f>
        <v>1</v>
      </c>
    </row>
    <row r="1591" spans="1:2" x14ac:dyDescent="0.25">
      <c r="A1591" t="b" cm="1">
        <f t="array" ref="A1591">TEST_UDF($A$3)</f>
        <v>1</v>
      </c>
      <c r="B1591" t="b" cm="1">
        <f t="array" ref="B1591">TEST_UDF2($B$3)</f>
        <v>1</v>
      </c>
    </row>
    <row r="1592" spans="1:2" x14ac:dyDescent="0.25">
      <c r="A1592" t="b" cm="1">
        <f t="array" ref="A1592">TEST_UDF($A$3)</f>
        <v>1</v>
      </c>
      <c r="B1592" t="b" cm="1">
        <f t="array" ref="B1592">TEST_UDF2($B$3)</f>
        <v>1</v>
      </c>
    </row>
    <row r="1593" spans="1:2" x14ac:dyDescent="0.25">
      <c r="A1593" t="b" cm="1">
        <f t="array" ref="A1593">TEST_UDF($A$3)</f>
        <v>1</v>
      </c>
      <c r="B1593" t="b" cm="1">
        <f t="array" ref="B1593">TEST_UDF2($B$3)</f>
        <v>1</v>
      </c>
    </row>
    <row r="1594" spans="1:2" x14ac:dyDescent="0.25">
      <c r="A1594" t="b" cm="1">
        <f t="array" ref="A1594">TEST_UDF($A$3)</f>
        <v>1</v>
      </c>
      <c r="B1594" t="b" cm="1">
        <f t="array" ref="B1594">TEST_UDF2($B$3)</f>
        <v>1</v>
      </c>
    </row>
    <row r="1595" spans="1:2" x14ac:dyDescent="0.25">
      <c r="A1595" t="b" cm="1">
        <f t="array" ref="A1595">TEST_UDF($A$3)</f>
        <v>1</v>
      </c>
      <c r="B1595" t="b" cm="1">
        <f t="array" ref="B1595">TEST_UDF2($B$3)</f>
        <v>1</v>
      </c>
    </row>
    <row r="1596" spans="1:2" x14ac:dyDescent="0.25">
      <c r="A1596" t="b" cm="1">
        <f t="array" ref="A1596">TEST_UDF($A$3)</f>
        <v>1</v>
      </c>
      <c r="B1596" t="b" cm="1">
        <f t="array" ref="B1596">TEST_UDF2($B$3)</f>
        <v>1</v>
      </c>
    </row>
    <row r="1597" spans="1:2" x14ac:dyDescent="0.25">
      <c r="A1597" t="b" cm="1">
        <f t="array" ref="A1597">TEST_UDF($A$3)</f>
        <v>1</v>
      </c>
      <c r="B1597" t="b" cm="1">
        <f t="array" ref="B1597">TEST_UDF2($B$3)</f>
        <v>1</v>
      </c>
    </row>
    <row r="1598" spans="1:2" x14ac:dyDescent="0.25">
      <c r="A1598" t="b" cm="1">
        <f t="array" ref="A1598">TEST_UDF($A$3)</f>
        <v>1</v>
      </c>
      <c r="B1598" t="b" cm="1">
        <f t="array" ref="B1598">TEST_UDF2($B$3)</f>
        <v>1</v>
      </c>
    </row>
    <row r="1599" spans="1:2" x14ac:dyDescent="0.25">
      <c r="A1599" t="b" cm="1">
        <f t="array" ref="A1599">TEST_UDF($A$3)</f>
        <v>1</v>
      </c>
      <c r="B1599" t="b" cm="1">
        <f t="array" ref="B1599">TEST_UDF2($B$3)</f>
        <v>1</v>
      </c>
    </row>
    <row r="1600" spans="1:2" x14ac:dyDescent="0.25">
      <c r="A1600" t="b" cm="1">
        <f t="array" ref="A1600">TEST_UDF($A$3)</f>
        <v>1</v>
      </c>
      <c r="B1600" t="b" cm="1">
        <f t="array" ref="B1600">TEST_UDF2($B$3)</f>
        <v>1</v>
      </c>
    </row>
    <row r="1601" spans="1:2" x14ac:dyDescent="0.25">
      <c r="A1601" t="b" cm="1">
        <f t="array" ref="A1601">TEST_UDF($A$3)</f>
        <v>1</v>
      </c>
      <c r="B1601" t="b" cm="1">
        <f t="array" ref="B1601">TEST_UDF2($B$3)</f>
        <v>1</v>
      </c>
    </row>
    <row r="1602" spans="1:2" x14ac:dyDescent="0.25">
      <c r="A1602" t="b" cm="1">
        <f t="array" ref="A1602">TEST_UDF($A$3)</f>
        <v>1</v>
      </c>
      <c r="B1602" t="b" cm="1">
        <f t="array" ref="B1602">TEST_UDF2($B$3)</f>
        <v>1</v>
      </c>
    </row>
    <row r="1603" spans="1:2" x14ac:dyDescent="0.25">
      <c r="A1603" t="b" cm="1">
        <f t="array" ref="A1603">TEST_UDF($A$3)</f>
        <v>1</v>
      </c>
      <c r="B1603" t="b" cm="1">
        <f t="array" ref="B1603">TEST_UDF2($B$3)</f>
        <v>1</v>
      </c>
    </row>
    <row r="1604" spans="1:2" x14ac:dyDescent="0.25">
      <c r="A1604" t="b" cm="1">
        <f t="array" ref="A1604">TEST_UDF($A$3)</f>
        <v>1</v>
      </c>
      <c r="B1604" t="b" cm="1">
        <f t="array" ref="B1604">TEST_UDF2($B$3)</f>
        <v>1</v>
      </c>
    </row>
    <row r="1605" spans="1:2" x14ac:dyDescent="0.25">
      <c r="A1605" t="b" cm="1">
        <f t="array" ref="A1605">TEST_UDF($A$3)</f>
        <v>1</v>
      </c>
      <c r="B1605" t="b" cm="1">
        <f t="array" ref="B1605">TEST_UDF2($B$3)</f>
        <v>1</v>
      </c>
    </row>
    <row r="1606" spans="1:2" x14ac:dyDescent="0.25">
      <c r="A1606" t="b" cm="1">
        <f t="array" ref="A1606">TEST_UDF($A$3)</f>
        <v>1</v>
      </c>
      <c r="B1606" t="b" cm="1">
        <f t="array" ref="B1606">TEST_UDF2($B$3)</f>
        <v>1</v>
      </c>
    </row>
    <row r="1607" spans="1:2" x14ac:dyDescent="0.25">
      <c r="A1607" t="b" cm="1">
        <f t="array" ref="A1607">TEST_UDF($A$3)</f>
        <v>1</v>
      </c>
      <c r="B1607" t="b" cm="1">
        <f t="array" ref="B1607">TEST_UDF2($B$3)</f>
        <v>1</v>
      </c>
    </row>
    <row r="1608" spans="1:2" x14ac:dyDescent="0.25">
      <c r="A1608" t="b" cm="1">
        <f t="array" ref="A1608">TEST_UDF($A$3)</f>
        <v>1</v>
      </c>
      <c r="B1608" t="b" cm="1">
        <f t="array" ref="B1608">TEST_UDF2($B$3)</f>
        <v>1</v>
      </c>
    </row>
    <row r="1609" spans="1:2" x14ac:dyDescent="0.25">
      <c r="A1609" t="b" cm="1">
        <f t="array" ref="A1609">TEST_UDF($A$3)</f>
        <v>1</v>
      </c>
      <c r="B1609" t="b" cm="1">
        <f t="array" ref="B1609">TEST_UDF2($B$3)</f>
        <v>1</v>
      </c>
    </row>
    <row r="1610" spans="1:2" x14ac:dyDescent="0.25">
      <c r="A1610" t="b" cm="1">
        <f t="array" ref="A1610">TEST_UDF($A$3)</f>
        <v>1</v>
      </c>
      <c r="B1610" t="b" cm="1">
        <f t="array" ref="B1610">TEST_UDF2($B$3)</f>
        <v>1</v>
      </c>
    </row>
    <row r="1611" spans="1:2" x14ac:dyDescent="0.25">
      <c r="A1611" t="b" cm="1">
        <f t="array" ref="A1611">TEST_UDF($A$3)</f>
        <v>1</v>
      </c>
      <c r="B1611" t="b" cm="1">
        <f t="array" ref="B1611">TEST_UDF2($B$3)</f>
        <v>1</v>
      </c>
    </row>
    <row r="1612" spans="1:2" x14ac:dyDescent="0.25">
      <c r="A1612" t="b" cm="1">
        <f t="array" ref="A1612">TEST_UDF($A$3)</f>
        <v>1</v>
      </c>
      <c r="B1612" t="b" cm="1">
        <f t="array" ref="B1612">TEST_UDF2($B$3)</f>
        <v>1</v>
      </c>
    </row>
    <row r="1613" spans="1:2" x14ac:dyDescent="0.25">
      <c r="A1613" t="b" cm="1">
        <f t="array" ref="A1613">TEST_UDF($A$3)</f>
        <v>1</v>
      </c>
      <c r="B1613" t="b" cm="1">
        <f t="array" ref="B1613">TEST_UDF2($B$3)</f>
        <v>1</v>
      </c>
    </row>
    <row r="1614" spans="1:2" x14ac:dyDescent="0.25">
      <c r="A1614" t="b" cm="1">
        <f t="array" ref="A1614">TEST_UDF($A$3)</f>
        <v>1</v>
      </c>
      <c r="B1614" t="b" cm="1">
        <f t="array" ref="B1614">TEST_UDF2($B$3)</f>
        <v>1</v>
      </c>
    </row>
    <row r="1615" spans="1:2" x14ac:dyDescent="0.25">
      <c r="A1615" t="b" cm="1">
        <f t="array" ref="A1615">TEST_UDF($A$3)</f>
        <v>1</v>
      </c>
      <c r="B1615" t="b" cm="1">
        <f t="array" ref="B1615">TEST_UDF2($B$3)</f>
        <v>1</v>
      </c>
    </row>
    <row r="1616" spans="1:2" x14ac:dyDescent="0.25">
      <c r="A1616" t="b" cm="1">
        <f t="array" ref="A1616">TEST_UDF($A$3)</f>
        <v>1</v>
      </c>
      <c r="B1616" t="b" cm="1">
        <f t="array" ref="B1616">TEST_UDF2($B$3)</f>
        <v>1</v>
      </c>
    </row>
    <row r="1617" spans="1:2" x14ac:dyDescent="0.25">
      <c r="A1617" t="b" cm="1">
        <f t="array" ref="A1617">TEST_UDF($A$3)</f>
        <v>1</v>
      </c>
      <c r="B1617" t="b" cm="1">
        <f t="array" ref="B1617">TEST_UDF2($B$3)</f>
        <v>1</v>
      </c>
    </row>
    <row r="1618" spans="1:2" x14ac:dyDescent="0.25">
      <c r="A1618" t="b" cm="1">
        <f t="array" ref="A1618">TEST_UDF($A$3)</f>
        <v>1</v>
      </c>
      <c r="B1618" t="b" cm="1">
        <f t="array" ref="B1618">TEST_UDF2($B$3)</f>
        <v>1</v>
      </c>
    </row>
    <row r="1619" spans="1:2" x14ac:dyDescent="0.25">
      <c r="A1619" t="b" cm="1">
        <f t="array" ref="A1619">TEST_UDF($A$3)</f>
        <v>1</v>
      </c>
      <c r="B1619" t="b" cm="1">
        <f t="array" ref="B1619">TEST_UDF2($B$3)</f>
        <v>1</v>
      </c>
    </row>
    <row r="1620" spans="1:2" x14ac:dyDescent="0.25">
      <c r="A1620" t="b" cm="1">
        <f t="array" ref="A1620">TEST_UDF($A$3)</f>
        <v>1</v>
      </c>
      <c r="B1620" t="b" cm="1">
        <f t="array" ref="B1620">TEST_UDF2($B$3)</f>
        <v>1</v>
      </c>
    </row>
    <row r="1621" spans="1:2" x14ac:dyDescent="0.25">
      <c r="A1621" t="b" cm="1">
        <f t="array" ref="A1621">TEST_UDF($A$3)</f>
        <v>1</v>
      </c>
      <c r="B1621" t="b" cm="1">
        <f t="array" ref="B1621">TEST_UDF2($B$3)</f>
        <v>1</v>
      </c>
    </row>
    <row r="1622" spans="1:2" x14ac:dyDescent="0.25">
      <c r="A1622" t="b" cm="1">
        <f t="array" ref="A1622">TEST_UDF($A$3)</f>
        <v>1</v>
      </c>
      <c r="B1622" t="b" cm="1">
        <f t="array" ref="B1622">TEST_UDF2($B$3)</f>
        <v>1</v>
      </c>
    </row>
    <row r="1623" spans="1:2" x14ac:dyDescent="0.25">
      <c r="A1623" t="b" cm="1">
        <f t="array" ref="A1623">TEST_UDF($A$3)</f>
        <v>1</v>
      </c>
      <c r="B1623" t="b" cm="1">
        <f t="array" ref="B1623">TEST_UDF2($B$3)</f>
        <v>1</v>
      </c>
    </row>
    <row r="1624" spans="1:2" x14ac:dyDescent="0.25">
      <c r="A1624" t="b" cm="1">
        <f t="array" ref="A1624">TEST_UDF($A$3)</f>
        <v>1</v>
      </c>
      <c r="B1624" t="b" cm="1">
        <f t="array" ref="B1624">TEST_UDF2($B$3)</f>
        <v>1</v>
      </c>
    </row>
    <row r="1625" spans="1:2" x14ac:dyDescent="0.25">
      <c r="A1625" t="b" cm="1">
        <f t="array" ref="A1625">TEST_UDF($A$3)</f>
        <v>1</v>
      </c>
      <c r="B1625" t="b" cm="1">
        <f t="array" ref="B1625">TEST_UDF2($B$3)</f>
        <v>1</v>
      </c>
    </row>
    <row r="1626" spans="1:2" x14ac:dyDescent="0.25">
      <c r="A1626" t="b" cm="1">
        <f t="array" ref="A1626">TEST_UDF($A$3)</f>
        <v>1</v>
      </c>
      <c r="B1626" t="b" cm="1">
        <f t="array" ref="B1626">TEST_UDF2($B$3)</f>
        <v>1</v>
      </c>
    </row>
    <row r="1627" spans="1:2" x14ac:dyDescent="0.25">
      <c r="A1627" t="b" cm="1">
        <f t="array" ref="A1627">TEST_UDF($A$3)</f>
        <v>1</v>
      </c>
      <c r="B1627" t="b" cm="1">
        <f t="array" ref="B1627">TEST_UDF2($B$3)</f>
        <v>1</v>
      </c>
    </row>
    <row r="1628" spans="1:2" x14ac:dyDescent="0.25">
      <c r="A1628" t="b" cm="1">
        <f t="array" ref="A1628">TEST_UDF($A$3)</f>
        <v>1</v>
      </c>
      <c r="B1628" t="b" cm="1">
        <f t="array" ref="B1628">TEST_UDF2($B$3)</f>
        <v>1</v>
      </c>
    </row>
    <row r="1629" spans="1:2" x14ac:dyDescent="0.25">
      <c r="A1629" t="b" cm="1">
        <f t="array" ref="A1629">TEST_UDF($A$3)</f>
        <v>1</v>
      </c>
      <c r="B1629" t="b" cm="1">
        <f t="array" ref="B1629">TEST_UDF2($B$3)</f>
        <v>1</v>
      </c>
    </row>
    <row r="1630" spans="1:2" x14ac:dyDescent="0.25">
      <c r="A1630" t="b" cm="1">
        <f t="array" ref="A1630">TEST_UDF($A$3)</f>
        <v>1</v>
      </c>
      <c r="B1630" t="b" cm="1">
        <f t="array" ref="B1630">TEST_UDF2($B$3)</f>
        <v>1</v>
      </c>
    </row>
    <row r="1631" spans="1:2" x14ac:dyDescent="0.25">
      <c r="A1631" t="b" cm="1">
        <f t="array" ref="A1631">TEST_UDF($A$3)</f>
        <v>1</v>
      </c>
      <c r="B1631" t="b" cm="1">
        <f t="array" ref="B1631">TEST_UDF2($B$3)</f>
        <v>1</v>
      </c>
    </row>
    <row r="1632" spans="1:2" x14ac:dyDescent="0.25">
      <c r="A1632" t="b" cm="1">
        <f t="array" ref="A1632">TEST_UDF($A$3)</f>
        <v>1</v>
      </c>
      <c r="B1632" t="b" cm="1">
        <f t="array" ref="B1632">TEST_UDF2($B$3)</f>
        <v>1</v>
      </c>
    </row>
    <row r="1633" spans="1:2" x14ac:dyDescent="0.25">
      <c r="A1633" t="b" cm="1">
        <f t="array" ref="A1633">TEST_UDF($A$3)</f>
        <v>1</v>
      </c>
      <c r="B1633" t="b" cm="1">
        <f t="array" ref="B1633">TEST_UDF2($B$3)</f>
        <v>1</v>
      </c>
    </row>
    <row r="1634" spans="1:2" x14ac:dyDescent="0.25">
      <c r="A1634" t="b" cm="1">
        <f t="array" ref="A1634">TEST_UDF($A$3)</f>
        <v>1</v>
      </c>
      <c r="B1634" t="b" cm="1">
        <f t="array" ref="B1634">TEST_UDF2($B$3)</f>
        <v>1</v>
      </c>
    </row>
    <row r="1635" spans="1:2" x14ac:dyDescent="0.25">
      <c r="A1635" t="b" cm="1">
        <f t="array" ref="A1635">TEST_UDF($A$3)</f>
        <v>1</v>
      </c>
      <c r="B1635" t="b" cm="1">
        <f t="array" ref="B1635">TEST_UDF2($B$3)</f>
        <v>1</v>
      </c>
    </row>
    <row r="1636" spans="1:2" x14ac:dyDescent="0.25">
      <c r="A1636" t="b" cm="1">
        <f t="array" ref="A1636">TEST_UDF($A$3)</f>
        <v>1</v>
      </c>
      <c r="B1636" t="b" cm="1">
        <f t="array" ref="B1636">TEST_UDF2($B$3)</f>
        <v>1</v>
      </c>
    </row>
    <row r="1637" spans="1:2" x14ac:dyDescent="0.25">
      <c r="A1637" t="b" cm="1">
        <f t="array" ref="A1637">TEST_UDF($A$3)</f>
        <v>1</v>
      </c>
      <c r="B1637" t="b" cm="1">
        <f t="array" ref="B1637">TEST_UDF2($B$3)</f>
        <v>1</v>
      </c>
    </row>
    <row r="1638" spans="1:2" x14ac:dyDescent="0.25">
      <c r="A1638" t="b" cm="1">
        <f t="array" ref="A1638">TEST_UDF($A$3)</f>
        <v>1</v>
      </c>
      <c r="B1638" t="b" cm="1">
        <f t="array" ref="B1638">TEST_UDF2($B$3)</f>
        <v>1</v>
      </c>
    </row>
    <row r="1639" spans="1:2" x14ac:dyDescent="0.25">
      <c r="A1639" t="b" cm="1">
        <f t="array" ref="A1639">TEST_UDF($A$3)</f>
        <v>1</v>
      </c>
      <c r="B1639" t="b" cm="1">
        <f t="array" ref="B1639">TEST_UDF2($B$3)</f>
        <v>1</v>
      </c>
    </row>
    <row r="1640" spans="1:2" x14ac:dyDescent="0.25">
      <c r="A1640" t="b" cm="1">
        <f t="array" ref="A1640">TEST_UDF($A$3)</f>
        <v>1</v>
      </c>
      <c r="B1640" t="b" cm="1">
        <f t="array" ref="B1640">TEST_UDF2($B$3)</f>
        <v>1</v>
      </c>
    </row>
    <row r="1641" spans="1:2" x14ac:dyDescent="0.25">
      <c r="A1641" t="b" cm="1">
        <f t="array" ref="A1641">TEST_UDF($A$3)</f>
        <v>1</v>
      </c>
      <c r="B1641" t="b" cm="1">
        <f t="array" ref="B1641">TEST_UDF2($B$3)</f>
        <v>1</v>
      </c>
    </row>
    <row r="1642" spans="1:2" x14ac:dyDescent="0.25">
      <c r="A1642" t="b" cm="1">
        <f t="array" ref="A1642">TEST_UDF($A$3)</f>
        <v>1</v>
      </c>
      <c r="B1642" t="b" cm="1">
        <f t="array" ref="B1642">TEST_UDF2($B$3)</f>
        <v>1</v>
      </c>
    </row>
    <row r="1643" spans="1:2" x14ac:dyDescent="0.25">
      <c r="A1643" t="b" cm="1">
        <f t="array" ref="A1643">TEST_UDF($A$3)</f>
        <v>1</v>
      </c>
      <c r="B1643" t="b" cm="1">
        <f t="array" ref="B1643">TEST_UDF2($B$3)</f>
        <v>1</v>
      </c>
    </row>
    <row r="1644" spans="1:2" x14ac:dyDescent="0.25">
      <c r="A1644" t="b" cm="1">
        <f t="array" ref="A1644">TEST_UDF($A$3)</f>
        <v>1</v>
      </c>
      <c r="B1644" t="b" cm="1">
        <f t="array" ref="B1644">TEST_UDF2($B$3)</f>
        <v>1</v>
      </c>
    </row>
    <row r="1645" spans="1:2" x14ac:dyDescent="0.25">
      <c r="A1645" t="b" cm="1">
        <f t="array" ref="A1645">TEST_UDF($A$3)</f>
        <v>1</v>
      </c>
      <c r="B1645" t="b" cm="1">
        <f t="array" ref="B1645">TEST_UDF2($B$3)</f>
        <v>1</v>
      </c>
    </row>
    <row r="1646" spans="1:2" x14ac:dyDescent="0.25">
      <c r="A1646" t="b" cm="1">
        <f t="array" ref="A1646">TEST_UDF($A$3)</f>
        <v>1</v>
      </c>
      <c r="B1646" t="b" cm="1">
        <f t="array" ref="B1646">TEST_UDF2($B$3)</f>
        <v>1</v>
      </c>
    </row>
    <row r="1647" spans="1:2" x14ac:dyDescent="0.25">
      <c r="A1647" t="b" cm="1">
        <f t="array" ref="A1647">TEST_UDF($A$3)</f>
        <v>1</v>
      </c>
      <c r="B1647" t="b" cm="1">
        <f t="array" ref="B1647">TEST_UDF2($B$3)</f>
        <v>1</v>
      </c>
    </row>
    <row r="1648" spans="1:2" x14ac:dyDescent="0.25">
      <c r="A1648" t="b" cm="1">
        <f t="array" ref="A1648">TEST_UDF($A$3)</f>
        <v>1</v>
      </c>
      <c r="B1648" t="b" cm="1">
        <f t="array" ref="B1648">TEST_UDF2($B$3)</f>
        <v>1</v>
      </c>
    </row>
    <row r="1649" spans="1:2" x14ac:dyDescent="0.25">
      <c r="A1649" t="b" cm="1">
        <f t="array" ref="A1649">TEST_UDF($A$3)</f>
        <v>1</v>
      </c>
      <c r="B1649" t="b" cm="1">
        <f t="array" ref="B1649">TEST_UDF2($B$3)</f>
        <v>1</v>
      </c>
    </row>
    <row r="1650" spans="1:2" x14ac:dyDescent="0.25">
      <c r="A1650" t="b" cm="1">
        <f t="array" ref="A1650">TEST_UDF($A$3)</f>
        <v>1</v>
      </c>
      <c r="B1650" t="b" cm="1">
        <f t="array" ref="B1650">TEST_UDF2($B$3)</f>
        <v>1</v>
      </c>
    </row>
    <row r="1651" spans="1:2" x14ac:dyDescent="0.25">
      <c r="A1651" t="b" cm="1">
        <f t="array" ref="A1651">TEST_UDF($A$3)</f>
        <v>1</v>
      </c>
      <c r="B1651" t="b" cm="1">
        <f t="array" ref="B1651">TEST_UDF2($B$3)</f>
        <v>1</v>
      </c>
    </row>
    <row r="1652" spans="1:2" x14ac:dyDescent="0.25">
      <c r="A1652" t="b" cm="1">
        <f t="array" ref="A1652">TEST_UDF($A$3)</f>
        <v>1</v>
      </c>
      <c r="B1652" t="b" cm="1">
        <f t="array" ref="B1652">TEST_UDF2($B$3)</f>
        <v>1</v>
      </c>
    </row>
    <row r="1653" spans="1:2" x14ac:dyDescent="0.25">
      <c r="A1653" t="b" cm="1">
        <f t="array" ref="A1653">TEST_UDF($A$3)</f>
        <v>1</v>
      </c>
      <c r="B1653" t="b" cm="1">
        <f t="array" ref="B1653">TEST_UDF2($B$3)</f>
        <v>1</v>
      </c>
    </row>
    <row r="1654" spans="1:2" x14ac:dyDescent="0.25">
      <c r="A1654" t="b" cm="1">
        <f t="array" ref="A1654">TEST_UDF($A$3)</f>
        <v>1</v>
      </c>
      <c r="B1654" t="b" cm="1">
        <f t="array" ref="B1654">TEST_UDF2($B$3)</f>
        <v>1</v>
      </c>
    </row>
    <row r="1655" spans="1:2" x14ac:dyDescent="0.25">
      <c r="A1655" t="b" cm="1">
        <f t="array" ref="A1655">TEST_UDF($A$3)</f>
        <v>1</v>
      </c>
      <c r="B1655" t="b" cm="1">
        <f t="array" ref="B1655">TEST_UDF2($B$3)</f>
        <v>1</v>
      </c>
    </row>
    <row r="1656" spans="1:2" x14ac:dyDescent="0.25">
      <c r="A1656" t="b" cm="1">
        <f t="array" ref="A1656">TEST_UDF($A$3)</f>
        <v>1</v>
      </c>
      <c r="B1656" t="b" cm="1">
        <f t="array" ref="B1656">TEST_UDF2($B$3)</f>
        <v>1</v>
      </c>
    </row>
    <row r="1657" spans="1:2" x14ac:dyDescent="0.25">
      <c r="A1657" t="b" cm="1">
        <f t="array" ref="A1657">TEST_UDF($A$3)</f>
        <v>1</v>
      </c>
      <c r="B1657" t="b" cm="1">
        <f t="array" ref="B1657">TEST_UDF2($B$3)</f>
        <v>1</v>
      </c>
    </row>
    <row r="1658" spans="1:2" x14ac:dyDescent="0.25">
      <c r="A1658" t="b" cm="1">
        <f t="array" ref="A1658">TEST_UDF($A$3)</f>
        <v>1</v>
      </c>
      <c r="B1658" t="b" cm="1">
        <f t="array" ref="B1658">TEST_UDF2($B$3)</f>
        <v>1</v>
      </c>
    </row>
    <row r="1659" spans="1:2" x14ac:dyDescent="0.25">
      <c r="A1659" t="b" cm="1">
        <f t="array" ref="A1659">TEST_UDF($A$3)</f>
        <v>1</v>
      </c>
      <c r="B1659" t="b" cm="1">
        <f t="array" ref="B1659">TEST_UDF2($B$3)</f>
        <v>1</v>
      </c>
    </row>
    <row r="1660" spans="1:2" x14ac:dyDescent="0.25">
      <c r="A1660" t="b" cm="1">
        <f t="array" ref="A1660">TEST_UDF($A$3)</f>
        <v>1</v>
      </c>
      <c r="B1660" t="b" cm="1">
        <f t="array" ref="B1660">TEST_UDF2($B$3)</f>
        <v>1</v>
      </c>
    </row>
    <row r="1661" spans="1:2" x14ac:dyDescent="0.25">
      <c r="A1661" t="b" cm="1">
        <f t="array" ref="A1661">TEST_UDF($A$3)</f>
        <v>1</v>
      </c>
      <c r="B1661" t="b" cm="1">
        <f t="array" ref="B1661">TEST_UDF2($B$3)</f>
        <v>1</v>
      </c>
    </row>
    <row r="1662" spans="1:2" x14ac:dyDescent="0.25">
      <c r="A1662" t="b" cm="1">
        <f t="array" ref="A1662">TEST_UDF($A$3)</f>
        <v>1</v>
      </c>
      <c r="B1662" t="b" cm="1">
        <f t="array" ref="B1662">TEST_UDF2($B$3)</f>
        <v>1</v>
      </c>
    </row>
    <row r="1663" spans="1:2" x14ac:dyDescent="0.25">
      <c r="A1663" t="b" cm="1">
        <f t="array" ref="A1663">TEST_UDF($A$3)</f>
        <v>1</v>
      </c>
      <c r="B1663" t="b" cm="1">
        <f t="array" ref="B1663">TEST_UDF2($B$3)</f>
        <v>1</v>
      </c>
    </row>
    <row r="1664" spans="1:2" x14ac:dyDescent="0.25">
      <c r="A1664" t="b" cm="1">
        <f t="array" ref="A1664">TEST_UDF($A$3)</f>
        <v>1</v>
      </c>
      <c r="B1664" t="b" cm="1">
        <f t="array" ref="B1664">TEST_UDF2($B$3)</f>
        <v>1</v>
      </c>
    </row>
    <row r="1665" spans="1:2" x14ac:dyDescent="0.25">
      <c r="A1665" t="b" cm="1">
        <f t="array" ref="A1665">TEST_UDF($A$3)</f>
        <v>1</v>
      </c>
      <c r="B1665" t="b" cm="1">
        <f t="array" ref="B1665">TEST_UDF2($B$3)</f>
        <v>1</v>
      </c>
    </row>
    <row r="1666" spans="1:2" x14ac:dyDescent="0.25">
      <c r="A1666" t="b" cm="1">
        <f t="array" ref="A1666">TEST_UDF($A$3)</f>
        <v>1</v>
      </c>
      <c r="B1666" t="b" cm="1">
        <f t="array" ref="B1666">TEST_UDF2($B$3)</f>
        <v>1</v>
      </c>
    </row>
    <row r="1667" spans="1:2" x14ac:dyDescent="0.25">
      <c r="A1667" t="b" cm="1">
        <f t="array" ref="A1667">TEST_UDF($A$3)</f>
        <v>1</v>
      </c>
      <c r="B1667" t="b" cm="1">
        <f t="array" ref="B1667">TEST_UDF2($B$3)</f>
        <v>1</v>
      </c>
    </row>
    <row r="1668" spans="1:2" x14ac:dyDescent="0.25">
      <c r="A1668" t="b" cm="1">
        <f t="array" ref="A1668">TEST_UDF($A$3)</f>
        <v>1</v>
      </c>
      <c r="B1668" t="b" cm="1">
        <f t="array" ref="B1668">TEST_UDF2($B$3)</f>
        <v>1</v>
      </c>
    </row>
    <row r="1669" spans="1:2" x14ac:dyDescent="0.25">
      <c r="A1669" t="b" cm="1">
        <f t="array" ref="A1669">TEST_UDF($A$3)</f>
        <v>1</v>
      </c>
      <c r="B1669" t="b" cm="1">
        <f t="array" ref="B1669">TEST_UDF2($B$3)</f>
        <v>1</v>
      </c>
    </row>
    <row r="1670" spans="1:2" x14ac:dyDescent="0.25">
      <c r="A1670" t="b" cm="1">
        <f t="array" ref="A1670">TEST_UDF($A$3)</f>
        <v>1</v>
      </c>
      <c r="B1670" t="b" cm="1">
        <f t="array" ref="B1670">TEST_UDF2($B$3)</f>
        <v>1</v>
      </c>
    </row>
    <row r="1671" spans="1:2" x14ac:dyDescent="0.25">
      <c r="A1671" t="b" cm="1">
        <f t="array" ref="A1671">TEST_UDF($A$3)</f>
        <v>1</v>
      </c>
      <c r="B1671" t="b" cm="1">
        <f t="array" ref="B1671">TEST_UDF2($B$3)</f>
        <v>1</v>
      </c>
    </row>
    <row r="1672" spans="1:2" x14ac:dyDescent="0.25">
      <c r="A1672" t="b" cm="1">
        <f t="array" ref="A1672">TEST_UDF($A$3)</f>
        <v>1</v>
      </c>
      <c r="B1672" t="b" cm="1">
        <f t="array" ref="B1672">TEST_UDF2($B$3)</f>
        <v>1</v>
      </c>
    </row>
    <row r="1673" spans="1:2" x14ac:dyDescent="0.25">
      <c r="A1673" t="b" cm="1">
        <f t="array" ref="A1673">TEST_UDF($A$3)</f>
        <v>1</v>
      </c>
      <c r="B1673" t="b" cm="1">
        <f t="array" ref="B1673">TEST_UDF2($B$3)</f>
        <v>1</v>
      </c>
    </row>
    <row r="1674" spans="1:2" x14ac:dyDescent="0.25">
      <c r="A1674" t="b" cm="1">
        <f t="array" ref="A1674">TEST_UDF($A$3)</f>
        <v>1</v>
      </c>
      <c r="B1674" t="b" cm="1">
        <f t="array" ref="B1674">TEST_UDF2($B$3)</f>
        <v>1</v>
      </c>
    </row>
    <row r="1675" spans="1:2" x14ac:dyDescent="0.25">
      <c r="A1675" t="b" cm="1">
        <f t="array" ref="A1675">TEST_UDF($A$3)</f>
        <v>1</v>
      </c>
      <c r="B1675" t="b" cm="1">
        <f t="array" ref="B1675">TEST_UDF2($B$3)</f>
        <v>1</v>
      </c>
    </row>
    <row r="1676" spans="1:2" x14ac:dyDescent="0.25">
      <c r="A1676" t="b" cm="1">
        <f t="array" ref="A1676">TEST_UDF($A$3)</f>
        <v>1</v>
      </c>
      <c r="B1676" t="b" cm="1">
        <f t="array" ref="B1676">TEST_UDF2($B$3)</f>
        <v>1</v>
      </c>
    </row>
    <row r="1677" spans="1:2" x14ac:dyDescent="0.25">
      <c r="A1677" t="b" cm="1">
        <f t="array" ref="A1677">TEST_UDF($A$3)</f>
        <v>1</v>
      </c>
      <c r="B1677" t="b" cm="1">
        <f t="array" ref="B1677">TEST_UDF2($B$3)</f>
        <v>1</v>
      </c>
    </row>
    <row r="1678" spans="1:2" x14ac:dyDescent="0.25">
      <c r="A1678" t="b" cm="1">
        <f t="array" ref="A1678">TEST_UDF($A$3)</f>
        <v>1</v>
      </c>
      <c r="B1678" t="b" cm="1">
        <f t="array" ref="B1678">TEST_UDF2($B$3)</f>
        <v>1</v>
      </c>
    </row>
    <row r="1679" spans="1:2" x14ac:dyDescent="0.25">
      <c r="A1679" t="b" cm="1">
        <f t="array" ref="A1679">TEST_UDF($A$3)</f>
        <v>1</v>
      </c>
      <c r="B1679" t="b" cm="1">
        <f t="array" ref="B1679">TEST_UDF2($B$3)</f>
        <v>1</v>
      </c>
    </row>
    <row r="1680" spans="1:2" x14ac:dyDescent="0.25">
      <c r="A1680" t="b" cm="1">
        <f t="array" ref="A1680">TEST_UDF($A$3)</f>
        <v>1</v>
      </c>
      <c r="B1680" t="b" cm="1">
        <f t="array" ref="B1680">TEST_UDF2($B$3)</f>
        <v>1</v>
      </c>
    </row>
    <row r="1681" spans="1:2" x14ac:dyDescent="0.25">
      <c r="A1681" t="b" cm="1">
        <f t="array" ref="A1681">TEST_UDF($A$3)</f>
        <v>1</v>
      </c>
      <c r="B1681" t="b" cm="1">
        <f t="array" ref="B1681">TEST_UDF2($B$3)</f>
        <v>1</v>
      </c>
    </row>
    <row r="1682" spans="1:2" x14ac:dyDescent="0.25">
      <c r="A1682" t="b" cm="1">
        <f t="array" ref="A1682">TEST_UDF($A$3)</f>
        <v>1</v>
      </c>
      <c r="B1682" t="b" cm="1">
        <f t="array" ref="B1682">TEST_UDF2($B$3)</f>
        <v>1</v>
      </c>
    </row>
    <row r="1683" spans="1:2" x14ac:dyDescent="0.25">
      <c r="A1683" t="b" cm="1">
        <f t="array" ref="A1683">TEST_UDF($A$3)</f>
        <v>1</v>
      </c>
      <c r="B1683" t="b" cm="1">
        <f t="array" ref="B1683">TEST_UDF2($B$3)</f>
        <v>1</v>
      </c>
    </row>
    <row r="1684" spans="1:2" x14ac:dyDescent="0.25">
      <c r="A1684" t="b" cm="1">
        <f t="array" ref="A1684">TEST_UDF($A$3)</f>
        <v>1</v>
      </c>
      <c r="B1684" t="b" cm="1">
        <f t="array" ref="B1684">TEST_UDF2($B$3)</f>
        <v>1</v>
      </c>
    </row>
    <row r="1685" spans="1:2" x14ac:dyDescent="0.25">
      <c r="A1685" t="b" cm="1">
        <f t="array" ref="A1685">TEST_UDF($A$3)</f>
        <v>1</v>
      </c>
      <c r="B1685" t="b" cm="1">
        <f t="array" ref="B1685">TEST_UDF2($B$3)</f>
        <v>1</v>
      </c>
    </row>
    <row r="1686" spans="1:2" x14ac:dyDescent="0.25">
      <c r="A1686" t="b" cm="1">
        <f t="array" ref="A1686">TEST_UDF($A$3)</f>
        <v>1</v>
      </c>
      <c r="B1686" t="b" cm="1">
        <f t="array" ref="B1686">TEST_UDF2($B$3)</f>
        <v>1</v>
      </c>
    </row>
    <row r="1687" spans="1:2" x14ac:dyDescent="0.25">
      <c r="A1687" t="b" cm="1">
        <f t="array" ref="A1687">TEST_UDF($A$3)</f>
        <v>1</v>
      </c>
      <c r="B1687" t="b" cm="1">
        <f t="array" ref="B1687">TEST_UDF2($B$3)</f>
        <v>1</v>
      </c>
    </row>
    <row r="1688" spans="1:2" x14ac:dyDescent="0.25">
      <c r="A1688" t="b" cm="1">
        <f t="array" ref="A1688">TEST_UDF($A$3)</f>
        <v>1</v>
      </c>
      <c r="B1688" t="b" cm="1">
        <f t="array" ref="B1688">TEST_UDF2($B$3)</f>
        <v>1</v>
      </c>
    </row>
    <row r="1689" spans="1:2" x14ac:dyDescent="0.25">
      <c r="A1689" t="b" cm="1">
        <f t="array" ref="A1689">TEST_UDF($A$3)</f>
        <v>1</v>
      </c>
      <c r="B1689" t="b" cm="1">
        <f t="array" ref="B1689">TEST_UDF2($B$3)</f>
        <v>1</v>
      </c>
    </row>
    <row r="1690" spans="1:2" x14ac:dyDescent="0.25">
      <c r="A1690" t="b" cm="1">
        <f t="array" ref="A1690">TEST_UDF($A$3)</f>
        <v>1</v>
      </c>
      <c r="B1690" t="b" cm="1">
        <f t="array" ref="B1690">TEST_UDF2($B$3)</f>
        <v>1</v>
      </c>
    </row>
    <row r="1691" spans="1:2" x14ac:dyDescent="0.25">
      <c r="A1691" t="b" cm="1">
        <f t="array" ref="A1691">TEST_UDF($A$3)</f>
        <v>1</v>
      </c>
      <c r="B1691" t="b" cm="1">
        <f t="array" ref="B1691">TEST_UDF2($B$3)</f>
        <v>1</v>
      </c>
    </row>
    <row r="1692" spans="1:2" x14ac:dyDescent="0.25">
      <c r="A1692" t="b" cm="1">
        <f t="array" ref="A1692">TEST_UDF($A$3)</f>
        <v>1</v>
      </c>
      <c r="B1692" t="b" cm="1">
        <f t="array" ref="B1692">TEST_UDF2($B$3)</f>
        <v>1</v>
      </c>
    </row>
    <row r="1693" spans="1:2" x14ac:dyDescent="0.25">
      <c r="A1693" t="b" cm="1">
        <f t="array" ref="A1693">TEST_UDF($A$3)</f>
        <v>1</v>
      </c>
      <c r="B1693" t="b" cm="1">
        <f t="array" ref="B1693">TEST_UDF2($B$3)</f>
        <v>1</v>
      </c>
    </row>
    <row r="1694" spans="1:2" x14ac:dyDescent="0.25">
      <c r="A1694" t="b" cm="1">
        <f t="array" ref="A1694">TEST_UDF($A$3)</f>
        <v>1</v>
      </c>
      <c r="B1694" t="b" cm="1">
        <f t="array" ref="B1694">TEST_UDF2($B$3)</f>
        <v>1</v>
      </c>
    </row>
    <row r="1695" spans="1:2" x14ac:dyDescent="0.25">
      <c r="A1695" t="b" cm="1">
        <f t="array" ref="A1695">TEST_UDF($A$3)</f>
        <v>1</v>
      </c>
      <c r="B1695" t="b" cm="1">
        <f t="array" ref="B1695">TEST_UDF2($B$3)</f>
        <v>1</v>
      </c>
    </row>
    <row r="1696" spans="1:2" x14ac:dyDescent="0.25">
      <c r="A1696" t="b" cm="1">
        <f t="array" ref="A1696">TEST_UDF($A$3)</f>
        <v>1</v>
      </c>
      <c r="B1696" t="b" cm="1">
        <f t="array" ref="B1696">TEST_UDF2($B$3)</f>
        <v>1</v>
      </c>
    </row>
    <row r="1697" spans="1:2" x14ac:dyDescent="0.25">
      <c r="A1697" t="b" cm="1">
        <f t="array" ref="A1697">TEST_UDF($A$3)</f>
        <v>1</v>
      </c>
      <c r="B1697" t="b" cm="1">
        <f t="array" ref="B1697">TEST_UDF2($B$3)</f>
        <v>1</v>
      </c>
    </row>
    <row r="1698" spans="1:2" x14ac:dyDescent="0.25">
      <c r="A1698" t="b" cm="1">
        <f t="array" ref="A1698">TEST_UDF($A$3)</f>
        <v>1</v>
      </c>
      <c r="B1698" t="b" cm="1">
        <f t="array" ref="B1698">TEST_UDF2($B$3)</f>
        <v>1</v>
      </c>
    </row>
    <row r="1699" spans="1:2" x14ac:dyDescent="0.25">
      <c r="A1699" t="b" cm="1">
        <f t="array" ref="A1699">TEST_UDF($A$3)</f>
        <v>1</v>
      </c>
      <c r="B1699" t="b" cm="1">
        <f t="array" ref="B1699">TEST_UDF2($B$3)</f>
        <v>1</v>
      </c>
    </row>
    <row r="1700" spans="1:2" x14ac:dyDescent="0.25">
      <c r="A1700" t="b" cm="1">
        <f t="array" ref="A1700">TEST_UDF($A$3)</f>
        <v>1</v>
      </c>
      <c r="B1700" t="b" cm="1">
        <f t="array" ref="B1700">TEST_UDF2($B$3)</f>
        <v>1</v>
      </c>
    </row>
    <row r="1701" spans="1:2" x14ac:dyDescent="0.25">
      <c r="A1701" t="b" cm="1">
        <f t="array" ref="A1701">TEST_UDF($A$3)</f>
        <v>1</v>
      </c>
      <c r="B1701" t="b" cm="1">
        <f t="array" ref="B1701">TEST_UDF2($B$3)</f>
        <v>1</v>
      </c>
    </row>
    <row r="1702" spans="1:2" x14ac:dyDescent="0.25">
      <c r="A1702" t="b" cm="1">
        <f t="array" ref="A1702">TEST_UDF($A$3)</f>
        <v>1</v>
      </c>
      <c r="B1702" t="b" cm="1">
        <f t="array" ref="B1702">TEST_UDF2($B$3)</f>
        <v>1</v>
      </c>
    </row>
    <row r="1703" spans="1:2" x14ac:dyDescent="0.25">
      <c r="A1703" t="b" cm="1">
        <f t="array" ref="A1703">TEST_UDF($A$3)</f>
        <v>1</v>
      </c>
      <c r="B1703" t="b" cm="1">
        <f t="array" ref="B1703">TEST_UDF2($B$3)</f>
        <v>1</v>
      </c>
    </row>
    <row r="1704" spans="1:2" x14ac:dyDescent="0.25">
      <c r="A1704" t="b" cm="1">
        <f t="array" ref="A1704">TEST_UDF($A$3)</f>
        <v>1</v>
      </c>
      <c r="B1704" t="b" cm="1">
        <f t="array" ref="B1704">TEST_UDF2($B$3)</f>
        <v>1</v>
      </c>
    </row>
    <row r="1705" spans="1:2" x14ac:dyDescent="0.25">
      <c r="A1705" t="b" cm="1">
        <f t="array" ref="A1705">TEST_UDF($A$3)</f>
        <v>1</v>
      </c>
      <c r="B1705" t="b" cm="1">
        <f t="array" ref="B1705">TEST_UDF2($B$3)</f>
        <v>1</v>
      </c>
    </row>
    <row r="1706" spans="1:2" x14ac:dyDescent="0.25">
      <c r="A1706" t="b" cm="1">
        <f t="array" ref="A1706">TEST_UDF($A$3)</f>
        <v>1</v>
      </c>
      <c r="B1706" t="b" cm="1">
        <f t="array" ref="B1706">TEST_UDF2($B$3)</f>
        <v>1</v>
      </c>
    </row>
    <row r="1707" spans="1:2" x14ac:dyDescent="0.25">
      <c r="A1707" t="b" cm="1">
        <f t="array" ref="A1707">TEST_UDF($A$3)</f>
        <v>1</v>
      </c>
      <c r="B1707" t="b" cm="1">
        <f t="array" ref="B1707">TEST_UDF2($B$3)</f>
        <v>1</v>
      </c>
    </row>
    <row r="1708" spans="1:2" x14ac:dyDescent="0.25">
      <c r="A1708" t="b" cm="1">
        <f t="array" ref="A1708">TEST_UDF($A$3)</f>
        <v>1</v>
      </c>
      <c r="B1708" t="b" cm="1">
        <f t="array" ref="B1708">TEST_UDF2($B$3)</f>
        <v>1</v>
      </c>
    </row>
    <row r="1709" spans="1:2" x14ac:dyDescent="0.25">
      <c r="A1709" t="b" cm="1">
        <f t="array" ref="A1709">TEST_UDF($A$3)</f>
        <v>1</v>
      </c>
      <c r="B1709" t="b" cm="1">
        <f t="array" ref="B1709">TEST_UDF2($B$3)</f>
        <v>1</v>
      </c>
    </row>
    <row r="1710" spans="1:2" x14ac:dyDescent="0.25">
      <c r="A1710" t="b" cm="1">
        <f t="array" ref="A1710">TEST_UDF($A$3)</f>
        <v>1</v>
      </c>
      <c r="B1710" t="b" cm="1">
        <f t="array" ref="B1710">TEST_UDF2($B$3)</f>
        <v>1</v>
      </c>
    </row>
    <row r="1711" spans="1:2" x14ac:dyDescent="0.25">
      <c r="A1711" t="b" cm="1">
        <f t="array" ref="A1711">TEST_UDF($A$3)</f>
        <v>1</v>
      </c>
      <c r="B1711" t="b" cm="1">
        <f t="array" ref="B1711">TEST_UDF2($B$3)</f>
        <v>1</v>
      </c>
    </row>
    <row r="1712" spans="1:2" x14ac:dyDescent="0.25">
      <c r="A1712" t="b" cm="1">
        <f t="array" ref="A1712">TEST_UDF($A$3)</f>
        <v>1</v>
      </c>
      <c r="B1712" t="b" cm="1">
        <f t="array" ref="B1712">TEST_UDF2($B$3)</f>
        <v>1</v>
      </c>
    </row>
    <row r="1713" spans="1:2" x14ac:dyDescent="0.25">
      <c r="A1713" t="b" cm="1">
        <f t="array" ref="A1713">TEST_UDF($A$3)</f>
        <v>1</v>
      </c>
      <c r="B1713" t="b" cm="1">
        <f t="array" ref="B1713">TEST_UDF2($B$3)</f>
        <v>1</v>
      </c>
    </row>
    <row r="1714" spans="1:2" x14ac:dyDescent="0.25">
      <c r="A1714" t="b" cm="1">
        <f t="array" ref="A1714">TEST_UDF($A$3)</f>
        <v>1</v>
      </c>
      <c r="B1714" t="b" cm="1">
        <f t="array" ref="B1714">TEST_UDF2($B$3)</f>
        <v>1</v>
      </c>
    </row>
    <row r="1715" spans="1:2" x14ac:dyDescent="0.25">
      <c r="A1715" t="b" cm="1">
        <f t="array" ref="A1715">TEST_UDF($A$3)</f>
        <v>1</v>
      </c>
      <c r="B1715" t="b" cm="1">
        <f t="array" ref="B1715">TEST_UDF2($B$3)</f>
        <v>1</v>
      </c>
    </row>
    <row r="1716" spans="1:2" x14ac:dyDescent="0.25">
      <c r="A1716" t="b" cm="1">
        <f t="array" ref="A1716">TEST_UDF($A$3)</f>
        <v>1</v>
      </c>
      <c r="B1716" t="b" cm="1">
        <f t="array" ref="B1716">TEST_UDF2($B$3)</f>
        <v>1</v>
      </c>
    </row>
    <row r="1717" spans="1:2" x14ac:dyDescent="0.25">
      <c r="A1717" t="b" cm="1">
        <f t="array" ref="A1717">TEST_UDF($A$3)</f>
        <v>1</v>
      </c>
      <c r="B1717" t="b" cm="1">
        <f t="array" ref="B1717">TEST_UDF2($B$3)</f>
        <v>1</v>
      </c>
    </row>
    <row r="1718" spans="1:2" x14ac:dyDescent="0.25">
      <c r="A1718" t="b" cm="1">
        <f t="array" ref="A1718">TEST_UDF($A$3)</f>
        <v>1</v>
      </c>
      <c r="B1718" t="b" cm="1">
        <f t="array" ref="B1718">TEST_UDF2($B$3)</f>
        <v>1</v>
      </c>
    </row>
    <row r="1719" spans="1:2" x14ac:dyDescent="0.25">
      <c r="A1719" t="b" cm="1">
        <f t="array" ref="A1719">TEST_UDF($A$3)</f>
        <v>1</v>
      </c>
      <c r="B1719" t="b" cm="1">
        <f t="array" ref="B1719">TEST_UDF2($B$3)</f>
        <v>1</v>
      </c>
    </row>
    <row r="1720" spans="1:2" x14ac:dyDescent="0.25">
      <c r="A1720" t="b" cm="1">
        <f t="array" ref="A1720">TEST_UDF($A$3)</f>
        <v>1</v>
      </c>
      <c r="B1720" t="b" cm="1">
        <f t="array" ref="B1720">TEST_UDF2($B$3)</f>
        <v>1</v>
      </c>
    </row>
    <row r="1721" spans="1:2" x14ac:dyDescent="0.25">
      <c r="A1721" t="b" cm="1">
        <f t="array" ref="A1721">TEST_UDF($A$3)</f>
        <v>1</v>
      </c>
      <c r="B1721" t="b" cm="1">
        <f t="array" ref="B1721">TEST_UDF2($B$3)</f>
        <v>1</v>
      </c>
    </row>
    <row r="1722" spans="1:2" x14ac:dyDescent="0.25">
      <c r="A1722" t="b" cm="1">
        <f t="array" ref="A1722">TEST_UDF($A$3)</f>
        <v>1</v>
      </c>
      <c r="B1722" t="b" cm="1">
        <f t="array" ref="B1722">TEST_UDF2($B$3)</f>
        <v>1</v>
      </c>
    </row>
    <row r="1723" spans="1:2" x14ac:dyDescent="0.25">
      <c r="A1723" t="b" cm="1">
        <f t="array" ref="A1723">TEST_UDF($A$3)</f>
        <v>1</v>
      </c>
      <c r="B1723" t="b" cm="1">
        <f t="array" ref="B1723">TEST_UDF2($B$3)</f>
        <v>1</v>
      </c>
    </row>
    <row r="1724" spans="1:2" x14ac:dyDescent="0.25">
      <c r="A1724" t="b" cm="1">
        <f t="array" ref="A1724">TEST_UDF($A$3)</f>
        <v>1</v>
      </c>
      <c r="B1724" t="b" cm="1">
        <f t="array" ref="B1724">TEST_UDF2($B$3)</f>
        <v>1</v>
      </c>
    </row>
    <row r="1725" spans="1:2" x14ac:dyDescent="0.25">
      <c r="A1725" t="b" cm="1">
        <f t="array" ref="A1725">TEST_UDF($A$3)</f>
        <v>1</v>
      </c>
      <c r="B1725" t="b" cm="1">
        <f t="array" ref="B1725">TEST_UDF2($B$3)</f>
        <v>1</v>
      </c>
    </row>
    <row r="1726" spans="1:2" x14ac:dyDescent="0.25">
      <c r="A1726" t="b" cm="1">
        <f t="array" ref="A1726">TEST_UDF($A$3)</f>
        <v>1</v>
      </c>
      <c r="B1726" t="b" cm="1">
        <f t="array" ref="B1726">TEST_UDF2($B$3)</f>
        <v>1</v>
      </c>
    </row>
    <row r="1727" spans="1:2" x14ac:dyDescent="0.25">
      <c r="A1727" t="b" cm="1">
        <f t="array" ref="A1727">TEST_UDF($A$3)</f>
        <v>1</v>
      </c>
      <c r="B1727" t="b" cm="1">
        <f t="array" ref="B1727">TEST_UDF2($B$3)</f>
        <v>1</v>
      </c>
    </row>
    <row r="1728" spans="1:2" x14ac:dyDescent="0.25">
      <c r="A1728" t="b" cm="1">
        <f t="array" ref="A1728">TEST_UDF($A$3)</f>
        <v>1</v>
      </c>
      <c r="B1728" t="b" cm="1">
        <f t="array" ref="B1728">TEST_UDF2($B$3)</f>
        <v>1</v>
      </c>
    </row>
    <row r="1729" spans="1:2" x14ac:dyDescent="0.25">
      <c r="A1729" t="b" cm="1">
        <f t="array" ref="A1729">TEST_UDF($A$3)</f>
        <v>1</v>
      </c>
      <c r="B1729" t="b" cm="1">
        <f t="array" ref="B1729">TEST_UDF2($B$3)</f>
        <v>1</v>
      </c>
    </row>
    <row r="1730" spans="1:2" x14ac:dyDescent="0.25">
      <c r="A1730" t="b" cm="1">
        <f t="array" ref="A1730">TEST_UDF($A$3)</f>
        <v>1</v>
      </c>
      <c r="B1730" t="b" cm="1">
        <f t="array" ref="B1730">TEST_UDF2($B$3)</f>
        <v>1</v>
      </c>
    </row>
    <row r="1731" spans="1:2" x14ac:dyDescent="0.25">
      <c r="A1731" t="b" cm="1">
        <f t="array" ref="A1731">TEST_UDF($A$3)</f>
        <v>1</v>
      </c>
      <c r="B1731" t="b" cm="1">
        <f t="array" ref="B1731">TEST_UDF2($B$3)</f>
        <v>1</v>
      </c>
    </row>
    <row r="1732" spans="1:2" x14ac:dyDescent="0.25">
      <c r="A1732" t="b" cm="1">
        <f t="array" ref="A1732">TEST_UDF($A$3)</f>
        <v>1</v>
      </c>
      <c r="B1732" t="b" cm="1">
        <f t="array" ref="B1732">TEST_UDF2($B$3)</f>
        <v>1</v>
      </c>
    </row>
    <row r="1733" spans="1:2" x14ac:dyDescent="0.25">
      <c r="A1733" t="b" cm="1">
        <f t="array" ref="A1733">TEST_UDF($A$3)</f>
        <v>1</v>
      </c>
      <c r="B1733" t="b" cm="1">
        <f t="array" ref="B1733">TEST_UDF2($B$3)</f>
        <v>1</v>
      </c>
    </row>
    <row r="1734" spans="1:2" x14ac:dyDescent="0.25">
      <c r="A1734" t="b" cm="1">
        <f t="array" ref="A1734">TEST_UDF($A$3)</f>
        <v>1</v>
      </c>
      <c r="B1734" t="b" cm="1">
        <f t="array" ref="B1734">TEST_UDF2($B$3)</f>
        <v>1</v>
      </c>
    </row>
    <row r="1735" spans="1:2" x14ac:dyDescent="0.25">
      <c r="A1735" t="b" cm="1">
        <f t="array" ref="A1735">TEST_UDF($A$3)</f>
        <v>1</v>
      </c>
      <c r="B1735" t="b" cm="1">
        <f t="array" ref="B1735">TEST_UDF2($B$3)</f>
        <v>1</v>
      </c>
    </row>
    <row r="1736" spans="1:2" x14ac:dyDescent="0.25">
      <c r="A1736" t="b" cm="1">
        <f t="array" ref="A1736">TEST_UDF($A$3)</f>
        <v>1</v>
      </c>
      <c r="B1736" t="b" cm="1">
        <f t="array" ref="B1736">TEST_UDF2($B$3)</f>
        <v>1</v>
      </c>
    </row>
    <row r="1737" spans="1:2" x14ac:dyDescent="0.25">
      <c r="A1737" t="b" cm="1">
        <f t="array" ref="A1737">TEST_UDF($A$3)</f>
        <v>1</v>
      </c>
      <c r="B1737" t="b" cm="1">
        <f t="array" ref="B1737">TEST_UDF2($B$3)</f>
        <v>1</v>
      </c>
    </row>
    <row r="1738" spans="1:2" x14ac:dyDescent="0.25">
      <c r="A1738" t="b" cm="1">
        <f t="array" ref="A1738">TEST_UDF($A$3)</f>
        <v>1</v>
      </c>
      <c r="B1738" t="b" cm="1">
        <f t="array" ref="B1738">TEST_UDF2($B$3)</f>
        <v>1</v>
      </c>
    </row>
    <row r="1739" spans="1:2" x14ac:dyDescent="0.25">
      <c r="A1739" t="b" cm="1">
        <f t="array" ref="A1739">TEST_UDF($A$3)</f>
        <v>1</v>
      </c>
      <c r="B1739" t="b" cm="1">
        <f t="array" ref="B1739">TEST_UDF2($B$3)</f>
        <v>1</v>
      </c>
    </row>
    <row r="1740" spans="1:2" x14ac:dyDescent="0.25">
      <c r="A1740" t="b" cm="1">
        <f t="array" ref="A1740">TEST_UDF($A$3)</f>
        <v>1</v>
      </c>
      <c r="B1740" t="b" cm="1">
        <f t="array" ref="B1740">TEST_UDF2($B$3)</f>
        <v>1</v>
      </c>
    </row>
    <row r="1741" spans="1:2" x14ac:dyDescent="0.25">
      <c r="A1741" t="b" cm="1">
        <f t="array" ref="A1741">TEST_UDF($A$3)</f>
        <v>1</v>
      </c>
      <c r="B1741" t="b" cm="1">
        <f t="array" ref="B1741">TEST_UDF2($B$3)</f>
        <v>1</v>
      </c>
    </row>
    <row r="1742" spans="1:2" x14ac:dyDescent="0.25">
      <c r="A1742" t="b" cm="1">
        <f t="array" ref="A1742">TEST_UDF($A$3)</f>
        <v>1</v>
      </c>
      <c r="B1742" t="b" cm="1">
        <f t="array" ref="B1742">TEST_UDF2($B$3)</f>
        <v>1</v>
      </c>
    </row>
    <row r="1743" spans="1:2" x14ac:dyDescent="0.25">
      <c r="A1743" t="b" cm="1">
        <f t="array" ref="A1743">TEST_UDF($A$3)</f>
        <v>1</v>
      </c>
      <c r="B1743" t="b" cm="1">
        <f t="array" ref="B1743">TEST_UDF2($B$3)</f>
        <v>1</v>
      </c>
    </row>
    <row r="1744" spans="1:2" x14ac:dyDescent="0.25">
      <c r="A1744" t="b" cm="1">
        <f t="array" ref="A1744">TEST_UDF($A$3)</f>
        <v>1</v>
      </c>
      <c r="B1744" t="b" cm="1">
        <f t="array" ref="B1744">TEST_UDF2($B$3)</f>
        <v>1</v>
      </c>
    </row>
    <row r="1745" spans="1:2" x14ac:dyDescent="0.25">
      <c r="A1745" t="b" cm="1">
        <f t="array" ref="A1745">TEST_UDF($A$3)</f>
        <v>1</v>
      </c>
      <c r="B1745" t="b" cm="1">
        <f t="array" ref="B1745">TEST_UDF2($B$3)</f>
        <v>1</v>
      </c>
    </row>
    <row r="1746" spans="1:2" x14ac:dyDescent="0.25">
      <c r="A1746" t="b" cm="1">
        <f t="array" ref="A1746">TEST_UDF($A$3)</f>
        <v>1</v>
      </c>
      <c r="B1746" t="b" cm="1">
        <f t="array" ref="B1746">TEST_UDF2($B$3)</f>
        <v>1</v>
      </c>
    </row>
    <row r="1747" spans="1:2" x14ac:dyDescent="0.25">
      <c r="A1747" t="b" cm="1">
        <f t="array" ref="A1747">TEST_UDF($A$3)</f>
        <v>1</v>
      </c>
      <c r="B1747" t="b" cm="1">
        <f t="array" ref="B1747">TEST_UDF2($B$3)</f>
        <v>1</v>
      </c>
    </row>
    <row r="1748" spans="1:2" x14ac:dyDescent="0.25">
      <c r="A1748" t="b" cm="1">
        <f t="array" ref="A1748">TEST_UDF($A$3)</f>
        <v>1</v>
      </c>
      <c r="B1748" t="b" cm="1">
        <f t="array" ref="B1748">TEST_UDF2($B$3)</f>
        <v>1</v>
      </c>
    </row>
    <row r="1749" spans="1:2" x14ac:dyDescent="0.25">
      <c r="A1749" t="b" cm="1">
        <f t="array" ref="A1749">TEST_UDF($A$3)</f>
        <v>1</v>
      </c>
      <c r="B1749" t="b" cm="1">
        <f t="array" ref="B1749">TEST_UDF2($B$3)</f>
        <v>1</v>
      </c>
    </row>
    <row r="1750" spans="1:2" x14ac:dyDescent="0.25">
      <c r="A1750" t="b" cm="1">
        <f t="array" ref="A1750">TEST_UDF($A$3)</f>
        <v>1</v>
      </c>
      <c r="B1750" t="b" cm="1">
        <f t="array" ref="B1750">TEST_UDF2($B$3)</f>
        <v>1</v>
      </c>
    </row>
    <row r="1751" spans="1:2" x14ac:dyDescent="0.25">
      <c r="A1751" t="b" cm="1">
        <f t="array" ref="A1751">TEST_UDF($A$3)</f>
        <v>1</v>
      </c>
      <c r="B1751" t="b" cm="1">
        <f t="array" ref="B1751">TEST_UDF2($B$3)</f>
        <v>1</v>
      </c>
    </row>
    <row r="1752" spans="1:2" x14ac:dyDescent="0.25">
      <c r="A1752" t="b" cm="1">
        <f t="array" ref="A1752">TEST_UDF($A$3)</f>
        <v>1</v>
      </c>
      <c r="B1752" t="b" cm="1">
        <f t="array" ref="B1752">TEST_UDF2($B$3)</f>
        <v>1</v>
      </c>
    </row>
    <row r="1753" spans="1:2" x14ac:dyDescent="0.25">
      <c r="A1753" t="b" cm="1">
        <f t="array" ref="A1753">TEST_UDF($A$3)</f>
        <v>1</v>
      </c>
      <c r="B1753" t="b" cm="1">
        <f t="array" ref="B1753">TEST_UDF2($B$3)</f>
        <v>1</v>
      </c>
    </row>
    <row r="1754" spans="1:2" x14ac:dyDescent="0.25">
      <c r="A1754" t="b" cm="1">
        <f t="array" ref="A1754">TEST_UDF($A$3)</f>
        <v>1</v>
      </c>
      <c r="B1754" t="b" cm="1">
        <f t="array" ref="B1754">TEST_UDF2($B$3)</f>
        <v>1</v>
      </c>
    </row>
    <row r="1755" spans="1:2" x14ac:dyDescent="0.25">
      <c r="A1755" t="b" cm="1">
        <f t="array" ref="A1755">TEST_UDF($A$3)</f>
        <v>1</v>
      </c>
      <c r="B1755" t="b" cm="1">
        <f t="array" ref="B1755">TEST_UDF2($B$3)</f>
        <v>1</v>
      </c>
    </row>
    <row r="1756" spans="1:2" x14ac:dyDescent="0.25">
      <c r="A1756" t="b" cm="1">
        <f t="array" ref="A1756">TEST_UDF($A$3)</f>
        <v>1</v>
      </c>
      <c r="B1756" t="b" cm="1">
        <f t="array" ref="B1756">TEST_UDF2($B$3)</f>
        <v>1</v>
      </c>
    </row>
    <row r="1757" spans="1:2" x14ac:dyDescent="0.25">
      <c r="A1757" t="b" cm="1">
        <f t="array" ref="A1757">TEST_UDF($A$3)</f>
        <v>1</v>
      </c>
      <c r="B1757" t="b" cm="1">
        <f t="array" ref="B1757">TEST_UDF2($B$3)</f>
        <v>1</v>
      </c>
    </row>
    <row r="1758" spans="1:2" x14ac:dyDescent="0.25">
      <c r="A1758" t="b" cm="1">
        <f t="array" ref="A1758">TEST_UDF($A$3)</f>
        <v>1</v>
      </c>
      <c r="B1758" t="b" cm="1">
        <f t="array" ref="B1758">TEST_UDF2($B$3)</f>
        <v>1</v>
      </c>
    </row>
    <row r="1759" spans="1:2" x14ac:dyDescent="0.25">
      <c r="A1759" t="b" cm="1">
        <f t="array" ref="A1759">TEST_UDF($A$3)</f>
        <v>1</v>
      </c>
      <c r="B1759" t="b" cm="1">
        <f t="array" ref="B1759">TEST_UDF2($B$3)</f>
        <v>1</v>
      </c>
    </row>
    <row r="1760" spans="1:2" x14ac:dyDescent="0.25">
      <c r="A1760" t="b" cm="1">
        <f t="array" ref="A1760">TEST_UDF($A$3)</f>
        <v>1</v>
      </c>
      <c r="B1760" t="b" cm="1">
        <f t="array" ref="B1760">TEST_UDF2($B$3)</f>
        <v>1</v>
      </c>
    </row>
    <row r="1761" spans="1:2" x14ac:dyDescent="0.25">
      <c r="A1761" t="b" cm="1">
        <f t="array" ref="A1761">TEST_UDF($A$3)</f>
        <v>1</v>
      </c>
      <c r="B1761" t="b" cm="1">
        <f t="array" ref="B1761">TEST_UDF2($B$3)</f>
        <v>1</v>
      </c>
    </row>
    <row r="1762" spans="1:2" x14ac:dyDescent="0.25">
      <c r="A1762" t="b" cm="1">
        <f t="array" ref="A1762">TEST_UDF($A$3)</f>
        <v>1</v>
      </c>
      <c r="B1762" t="b" cm="1">
        <f t="array" ref="B1762">TEST_UDF2($B$3)</f>
        <v>1</v>
      </c>
    </row>
    <row r="1763" spans="1:2" x14ac:dyDescent="0.25">
      <c r="A1763" t="b" cm="1">
        <f t="array" ref="A1763">TEST_UDF($A$3)</f>
        <v>1</v>
      </c>
      <c r="B1763" t="b" cm="1">
        <f t="array" ref="B1763">TEST_UDF2($B$3)</f>
        <v>1</v>
      </c>
    </row>
    <row r="1764" spans="1:2" x14ac:dyDescent="0.25">
      <c r="A1764" t="b" cm="1">
        <f t="array" ref="A1764">TEST_UDF($A$3)</f>
        <v>1</v>
      </c>
      <c r="B1764" t="b" cm="1">
        <f t="array" ref="B1764">TEST_UDF2($B$3)</f>
        <v>1</v>
      </c>
    </row>
    <row r="1765" spans="1:2" x14ac:dyDescent="0.25">
      <c r="A1765" t="b" cm="1">
        <f t="array" ref="A1765">TEST_UDF($A$3)</f>
        <v>1</v>
      </c>
      <c r="B1765" t="b" cm="1">
        <f t="array" ref="B1765">TEST_UDF2($B$3)</f>
        <v>1</v>
      </c>
    </row>
    <row r="1766" spans="1:2" x14ac:dyDescent="0.25">
      <c r="A1766" t="b" cm="1">
        <f t="array" ref="A1766">TEST_UDF($A$3)</f>
        <v>1</v>
      </c>
      <c r="B1766" t="b" cm="1">
        <f t="array" ref="B1766">TEST_UDF2($B$3)</f>
        <v>1</v>
      </c>
    </row>
    <row r="1767" spans="1:2" x14ac:dyDescent="0.25">
      <c r="A1767" t="b" cm="1">
        <f t="array" ref="A1767">TEST_UDF($A$3)</f>
        <v>1</v>
      </c>
      <c r="B1767" t="b" cm="1">
        <f t="array" ref="B1767">TEST_UDF2($B$3)</f>
        <v>1</v>
      </c>
    </row>
    <row r="1768" spans="1:2" x14ac:dyDescent="0.25">
      <c r="A1768" t="b" cm="1">
        <f t="array" ref="A1768">TEST_UDF($A$3)</f>
        <v>1</v>
      </c>
      <c r="B1768" t="b" cm="1">
        <f t="array" ref="B1768">TEST_UDF2($B$3)</f>
        <v>1</v>
      </c>
    </row>
    <row r="1769" spans="1:2" x14ac:dyDescent="0.25">
      <c r="A1769" t="b" cm="1">
        <f t="array" ref="A1769">TEST_UDF($A$3)</f>
        <v>1</v>
      </c>
      <c r="B1769" t="b" cm="1">
        <f t="array" ref="B1769">TEST_UDF2($B$3)</f>
        <v>1</v>
      </c>
    </row>
    <row r="1770" spans="1:2" x14ac:dyDescent="0.25">
      <c r="A1770" t="b" cm="1">
        <f t="array" ref="A1770">TEST_UDF($A$3)</f>
        <v>1</v>
      </c>
      <c r="B1770" t="b" cm="1">
        <f t="array" ref="B1770">TEST_UDF2($B$3)</f>
        <v>1</v>
      </c>
    </row>
    <row r="1771" spans="1:2" x14ac:dyDescent="0.25">
      <c r="A1771" t="b" cm="1">
        <f t="array" ref="A1771">TEST_UDF($A$3)</f>
        <v>1</v>
      </c>
      <c r="B1771" t="b" cm="1">
        <f t="array" ref="B1771">TEST_UDF2($B$3)</f>
        <v>1</v>
      </c>
    </row>
    <row r="1772" spans="1:2" x14ac:dyDescent="0.25">
      <c r="A1772" t="b" cm="1">
        <f t="array" ref="A1772">TEST_UDF($A$3)</f>
        <v>1</v>
      </c>
      <c r="B1772" t="b" cm="1">
        <f t="array" ref="B1772">TEST_UDF2($B$3)</f>
        <v>1</v>
      </c>
    </row>
    <row r="1773" spans="1:2" x14ac:dyDescent="0.25">
      <c r="A1773" t="b" cm="1">
        <f t="array" ref="A1773">TEST_UDF($A$3)</f>
        <v>1</v>
      </c>
      <c r="B1773" t="b" cm="1">
        <f t="array" ref="B1773">TEST_UDF2($B$3)</f>
        <v>1</v>
      </c>
    </row>
    <row r="1774" spans="1:2" x14ac:dyDescent="0.25">
      <c r="A1774" t="b" cm="1">
        <f t="array" ref="A1774">TEST_UDF($A$3)</f>
        <v>1</v>
      </c>
      <c r="B1774" t="b" cm="1">
        <f t="array" ref="B1774">TEST_UDF2($B$3)</f>
        <v>1</v>
      </c>
    </row>
    <row r="1775" spans="1:2" x14ac:dyDescent="0.25">
      <c r="A1775" t="b" cm="1">
        <f t="array" ref="A1775">TEST_UDF($A$3)</f>
        <v>1</v>
      </c>
      <c r="B1775" t="b" cm="1">
        <f t="array" ref="B1775">TEST_UDF2($B$3)</f>
        <v>1</v>
      </c>
    </row>
    <row r="1776" spans="1:2" x14ac:dyDescent="0.25">
      <c r="A1776" t="b" cm="1">
        <f t="array" ref="A1776">TEST_UDF($A$3)</f>
        <v>1</v>
      </c>
      <c r="B1776" t="b" cm="1">
        <f t="array" ref="B1776">TEST_UDF2($B$3)</f>
        <v>1</v>
      </c>
    </row>
    <row r="1777" spans="1:2" x14ac:dyDescent="0.25">
      <c r="A1777" t="b" cm="1">
        <f t="array" ref="A1777">TEST_UDF($A$3)</f>
        <v>1</v>
      </c>
      <c r="B1777" t="b" cm="1">
        <f t="array" ref="B1777">TEST_UDF2($B$3)</f>
        <v>1</v>
      </c>
    </row>
    <row r="1778" spans="1:2" x14ac:dyDescent="0.25">
      <c r="A1778" t="b" cm="1">
        <f t="array" ref="A1778">TEST_UDF($A$3)</f>
        <v>1</v>
      </c>
      <c r="B1778" t="b" cm="1">
        <f t="array" ref="B1778">TEST_UDF2($B$3)</f>
        <v>1</v>
      </c>
    </row>
    <row r="1779" spans="1:2" x14ac:dyDescent="0.25">
      <c r="A1779" t="b" cm="1">
        <f t="array" ref="A1779">TEST_UDF($A$3)</f>
        <v>1</v>
      </c>
      <c r="B1779" t="b" cm="1">
        <f t="array" ref="B1779">TEST_UDF2($B$3)</f>
        <v>1</v>
      </c>
    </row>
    <row r="1780" spans="1:2" x14ac:dyDescent="0.25">
      <c r="A1780" t="b" cm="1">
        <f t="array" ref="A1780">TEST_UDF($A$3)</f>
        <v>1</v>
      </c>
      <c r="B1780" t="b" cm="1">
        <f t="array" ref="B1780">TEST_UDF2($B$3)</f>
        <v>1</v>
      </c>
    </row>
    <row r="1781" spans="1:2" x14ac:dyDescent="0.25">
      <c r="A1781" t="b" cm="1">
        <f t="array" ref="A1781">TEST_UDF($A$3)</f>
        <v>1</v>
      </c>
      <c r="B1781" t="b" cm="1">
        <f t="array" ref="B1781">TEST_UDF2($B$3)</f>
        <v>1</v>
      </c>
    </row>
    <row r="1782" spans="1:2" x14ac:dyDescent="0.25">
      <c r="A1782" t="b" cm="1">
        <f t="array" ref="A1782">TEST_UDF($A$3)</f>
        <v>1</v>
      </c>
      <c r="B1782" t="b" cm="1">
        <f t="array" ref="B1782">TEST_UDF2($B$3)</f>
        <v>1</v>
      </c>
    </row>
    <row r="1783" spans="1:2" x14ac:dyDescent="0.25">
      <c r="A1783" t="b" cm="1">
        <f t="array" ref="A1783">TEST_UDF($A$3)</f>
        <v>1</v>
      </c>
      <c r="B1783" t="b" cm="1">
        <f t="array" ref="B1783">TEST_UDF2($B$3)</f>
        <v>1</v>
      </c>
    </row>
    <row r="1784" spans="1:2" x14ac:dyDescent="0.25">
      <c r="A1784" t="b" cm="1">
        <f t="array" ref="A1784">TEST_UDF($A$3)</f>
        <v>1</v>
      </c>
      <c r="B1784" t="b" cm="1">
        <f t="array" ref="B1784">TEST_UDF2($B$3)</f>
        <v>1</v>
      </c>
    </row>
    <row r="1785" spans="1:2" x14ac:dyDescent="0.25">
      <c r="A1785" t="b" cm="1">
        <f t="array" ref="A1785">TEST_UDF($A$3)</f>
        <v>1</v>
      </c>
      <c r="B1785" t="b" cm="1">
        <f t="array" ref="B1785">TEST_UDF2($B$3)</f>
        <v>1</v>
      </c>
    </row>
    <row r="1786" spans="1:2" x14ac:dyDescent="0.25">
      <c r="A1786" t="b" cm="1">
        <f t="array" ref="A1786">TEST_UDF($A$3)</f>
        <v>1</v>
      </c>
      <c r="B1786" t="b" cm="1">
        <f t="array" ref="B1786">TEST_UDF2($B$3)</f>
        <v>1</v>
      </c>
    </row>
    <row r="1787" spans="1:2" x14ac:dyDescent="0.25">
      <c r="A1787" t="b" cm="1">
        <f t="array" ref="A1787">TEST_UDF($A$3)</f>
        <v>1</v>
      </c>
      <c r="B1787" t="b" cm="1">
        <f t="array" ref="B1787">TEST_UDF2($B$3)</f>
        <v>1</v>
      </c>
    </row>
    <row r="1788" spans="1:2" x14ac:dyDescent="0.25">
      <c r="A1788" t="b" cm="1">
        <f t="array" ref="A1788">TEST_UDF($A$3)</f>
        <v>1</v>
      </c>
      <c r="B1788" t="b" cm="1">
        <f t="array" ref="B1788">TEST_UDF2($B$3)</f>
        <v>1</v>
      </c>
    </row>
    <row r="1789" spans="1:2" x14ac:dyDescent="0.25">
      <c r="A1789" t="b" cm="1">
        <f t="array" ref="A1789">TEST_UDF($A$3)</f>
        <v>1</v>
      </c>
      <c r="B1789" t="b" cm="1">
        <f t="array" ref="B1789">TEST_UDF2($B$3)</f>
        <v>1</v>
      </c>
    </row>
    <row r="1790" spans="1:2" x14ac:dyDescent="0.25">
      <c r="A1790" t="b" cm="1">
        <f t="array" ref="A1790">TEST_UDF($A$3)</f>
        <v>1</v>
      </c>
      <c r="B1790" t="b" cm="1">
        <f t="array" ref="B1790">TEST_UDF2($B$3)</f>
        <v>1</v>
      </c>
    </row>
    <row r="1791" spans="1:2" x14ac:dyDescent="0.25">
      <c r="A1791" t="b" cm="1">
        <f t="array" ref="A1791">TEST_UDF($A$3)</f>
        <v>1</v>
      </c>
      <c r="B1791" t="b" cm="1">
        <f t="array" ref="B1791">TEST_UDF2($B$3)</f>
        <v>1</v>
      </c>
    </row>
    <row r="1792" spans="1:2" x14ac:dyDescent="0.25">
      <c r="A1792" t="b" cm="1">
        <f t="array" ref="A1792">TEST_UDF($A$3)</f>
        <v>1</v>
      </c>
      <c r="B1792" t="b" cm="1">
        <f t="array" ref="B1792">TEST_UDF2($B$3)</f>
        <v>1</v>
      </c>
    </row>
    <row r="1793" spans="1:2" x14ac:dyDescent="0.25">
      <c r="A1793" t="b" cm="1">
        <f t="array" ref="A1793">TEST_UDF($A$3)</f>
        <v>1</v>
      </c>
      <c r="B1793" t="b" cm="1">
        <f t="array" ref="B1793">TEST_UDF2($B$3)</f>
        <v>1</v>
      </c>
    </row>
    <row r="1794" spans="1:2" x14ac:dyDescent="0.25">
      <c r="A1794" t="b" cm="1">
        <f t="array" ref="A1794">TEST_UDF($A$3)</f>
        <v>1</v>
      </c>
      <c r="B1794" t="b" cm="1">
        <f t="array" ref="B1794">TEST_UDF2($B$3)</f>
        <v>1</v>
      </c>
    </row>
    <row r="1795" spans="1:2" x14ac:dyDescent="0.25">
      <c r="A1795" t="b" cm="1">
        <f t="array" ref="A1795">TEST_UDF($A$3)</f>
        <v>1</v>
      </c>
      <c r="B1795" t="b" cm="1">
        <f t="array" ref="B1795">TEST_UDF2($B$3)</f>
        <v>1</v>
      </c>
    </row>
    <row r="1796" spans="1:2" x14ac:dyDescent="0.25">
      <c r="A1796" t="b" cm="1">
        <f t="array" ref="A1796">TEST_UDF($A$3)</f>
        <v>1</v>
      </c>
      <c r="B1796" t="b" cm="1">
        <f t="array" ref="B1796">TEST_UDF2($B$3)</f>
        <v>1</v>
      </c>
    </row>
    <row r="1797" spans="1:2" x14ac:dyDescent="0.25">
      <c r="A1797" t="b" cm="1">
        <f t="array" ref="A1797">TEST_UDF($A$3)</f>
        <v>1</v>
      </c>
      <c r="B1797" t="b" cm="1">
        <f t="array" ref="B1797">TEST_UDF2($B$3)</f>
        <v>1</v>
      </c>
    </row>
    <row r="1798" spans="1:2" x14ac:dyDescent="0.25">
      <c r="A1798" t="b" cm="1">
        <f t="array" ref="A1798">TEST_UDF($A$3)</f>
        <v>1</v>
      </c>
      <c r="B1798" t="b" cm="1">
        <f t="array" ref="B1798">TEST_UDF2($B$3)</f>
        <v>1</v>
      </c>
    </row>
    <row r="1799" spans="1:2" x14ac:dyDescent="0.25">
      <c r="A1799" t="b" cm="1">
        <f t="array" ref="A1799">TEST_UDF($A$3)</f>
        <v>1</v>
      </c>
      <c r="B1799" t="b" cm="1">
        <f t="array" ref="B1799">TEST_UDF2($B$3)</f>
        <v>1</v>
      </c>
    </row>
    <row r="1800" spans="1:2" x14ac:dyDescent="0.25">
      <c r="A1800" t="b" cm="1">
        <f t="array" ref="A1800">TEST_UDF($A$3)</f>
        <v>1</v>
      </c>
      <c r="B1800" t="b" cm="1">
        <f t="array" ref="B1800">TEST_UDF2($B$3)</f>
        <v>1</v>
      </c>
    </row>
    <row r="1801" spans="1:2" x14ac:dyDescent="0.25">
      <c r="A1801" t="b" cm="1">
        <f t="array" ref="A1801">TEST_UDF($A$3)</f>
        <v>1</v>
      </c>
      <c r="B1801" t="b" cm="1">
        <f t="array" ref="B1801">TEST_UDF2($B$3)</f>
        <v>1</v>
      </c>
    </row>
    <row r="1802" spans="1:2" x14ac:dyDescent="0.25">
      <c r="A1802" t="b" cm="1">
        <f t="array" ref="A1802">TEST_UDF($A$3)</f>
        <v>1</v>
      </c>
      <c r="B1802" t="b" cm="1">
        <f t="array" ref="B1802">TEST_UDF2($B$3)</f>
        <v>1</v>
      </c>
    </row>
    <row r="1803" spans="1:2" x14ac:dyDescent="0.25">
      <c r="A1803" t="b" cm="1">
        <f t="array" ref="A1803">TEST_UDF($A$3)</f>
        <v>1</v>
      </c>
      <c r="B1803" t="b" cm="1">
        <f t="array" ref="B1803">TEST_UDF2($B$3)</f>
        <v>1</v>
      </c>
    </row>
    <row r="1804" spans="1:2" x14ac:dyDescent="0.25">
      <c r="A1804" t="b" cm="1">
        <f t="array" ref="A1804">TEST_UDF($A$3)</f>
        <v>1</v>
      </c>
      <c r="B1804" t="b" cm="1">
        <f t="array" ref="B1804">TEST_UDF2($B$3)</f>
        <v>1</v>
      </c>
    </row>
    <row r="1805" spans="1:2" x14ac:dyDescent="0.25">
      <c r="A1805" t="b" cm="1">
        <f t="array" ref="A1805">TEST_UDF($A$3)</f>
        <v>1</v>
      </c>
      <c r="B1805" t="b" cm="1">
        <f t="array" ref="B1805">TEST_UDF2($B$3)</f>
        <v>1</v>
      </c>
    </row>
    <row r="1806" spans="1:2" x14ac:dyDescent="0.25">
      <c r="A1806" t="b" cm="1">
        <f t="array" ref="A1806">TEST_UDF($A$3)</f>
        <v>1</v>
      </c>
      <c r="B1806" t="b" cm="1">
        <f t="array" ref="B1806">TEST_UDF2($B$3)</f>
        <v>1</v>
      </c>
    </row>
    <row r="1807" spans="1:2" x14ac:dyDescent="0.25">
      <c r="A1807" t="b" cm="1">
        <f t="array" ref="A1807">TEST_UDF($A$3)</f>
        <v>1</v>
      </c>
      <c r="B1807" t="b" cm="1">
        <f t="array" ref="B1807">TEST_UDF2($B$3)</f>
        <v>1</v>
      </c>
    </row>
    <row r="1808" spans="1:2" x14ac:dyDescent="0.25">
      <c r="A1808" t="b" cm="1">
        <f t="array" ref="A1808">TEST_UDF($A$3)</f>
        <v>1</v>
      </c>
      <c r="B1808" t="b" cm="1">
        <f t="array" ref="B1808">TEST_UDF2($B$3)</f>
        <v>1</v>
      </c>
    </row>
    <row r="1809" spans="1:2" x14ac:dyDescent="0.25">
      <c r="A1809" t="b" cm="1">
        <f t="array" ref="A1809">TEST_UDF($A$3)</f>
        <v>1</v>
      </c>
      <c r="B1809" t="b" cm="1">
        <f t="array" ref="B1809">TEST_UDF2($B$3)</f>
        <v>1</v>
      </c>
    </row>
    <row r="1810" spans="1:2" x14ac:dyDescent="0.25">
      <c r="A1810" t="b" cm="1">
        <f t="array" ref="A1810">TEST_UDF($A$3)</f>
        <v>1</v>
      </c>
      <c r="B1810" t="b" cm="1">
        <f t="array" ref="B1810">TEST_UDF2($B$3)</f>
        <v>1</v>
      </c>
    </row>
    <row r="1811" spans="1:2" x14ac:dyDescent="0.25">
      <c r="A1811" t="b" cm="1">
        <f t="array" ref="A1811">TEST_UDF($A$3)</f>
        <v>1</v>
      </c>
      <c r="B1811" t="b" cm="1">
        <f t="array" ref="B1811">TEST_UDF2($B$3)</f>
        <v>1</v>
      </c>
    </row>
    <row r="1812" spans="1:2" x14ac:dyDescent="0.25">
      <c r="A1812" t="b" cm="1">
        <f t="array" ref="A1812">TEST_UDF($A$3)</f>
        <v>1</v>
      </c>
      <c r="B1812" t="b" cm="1">
        <f t="array" ref="B1812">TEST_UDF2($B$3)</f>
        <v>1</v>
      </c>
    </row>
    <row r="1813" spans="1:2" x14ac:dyDescent="0.25">
      <c r="A1813" t="b" cm="1">
        <f t="array" ref="A1813">TEST_UDF($A$3)</f>
        <v>1</v>
      </c>
      <c r="B1813" t="b" cm="1">
        <f t="array" ref="B1813">TEST_UDF2($B$3)</f>
        <v>1</v>
      </c>
    </row>
    <row r="1814" spans="1:2" x14ac:dyDescent="0.25">
      <c r="A1814" t="b" cm="1">
        <f t="array" ref="A1814">TEST_UDF($A$3)</f>
        <v>1</v>
      </c>
      <c r="B1814" t="b" cm="1">
        <f t="array" ref="B1814">TEST_UDF2($B$3)</f>
        <v>1</v>
      </c>
    </row>
    <row r="1815" spans="1:2" x14ac:dyDescent="0.25">
      <c r="A1815" t="b" cm="1">
        <f t="array" ref="A1815">TEST_UDF($A$3)</f>
        <v>1</v>
      </c>
      <c r="B1815" t="b" cm="1">
        <f t="array" ref="B1815">TEST_UDF2($B$3)</f>
        <v>1</v>
      </c>
    </row>
    <row r="1816" spans="1:2" x14ac:dyDescent="0.25">
      <c r="A1816" t="b" cm="1">
        <f t="array" ref="A1816">TEST_UDF($A$3)</f>
        <v>1</v>
      </c>
      <c r="B1816" t="b" cm="1">
        <f t="array" ref="B1816">TEST_UDF2($B$3)</f>
        <v>1</v>
      </c>
    </row>
    <row r="1817" spans="1:2" x14ac:dyDescent="0.25">
      <c r="A1817" t="b" cm="1">
        <f t="array" ref="A1817">TEST_UDF($A$3)</f>
        <v>1</v>
      </c>
      <c r="B1817" t="b" cm="1">
        <f t="array" ref="B1817">TEST_UDF2($B$3)</f>
        <v>1</v>
      </c>
    </row>
    <row r="1818" spans="1:2" x14ac:dyDescent="0.25">
      <c r="A1818" t="b" cm="1">
        <f t="array" ref="A1818">TEST_UDF($A$3)</f>
        <v>1</v>
      </c>
      <c r="B1818" t="b" cm="1">
        <f t="array" ref="B1818">TEST_UDF2($B$3)</f>
        <v>1</v>
      </c>
    </row>
    <row r="1819" spans="1:2" x14ac:dyDescent="0.25">
      <c r="A1819" t="b" cm="1">
        <f t="array" ref="A1819">TEST_UDF($A$3)</f>
        <v>1</v>
      </c>
      <c r="B1819" t="b" cm="1">
        <f t="array" ref="B1819">TEST_UDF2($B$3)</f>
        <v>1</v>
      </c>
    </row>
    <row r="1820" spans="1:2" x14ac:dyDescent="0.25">
      <c r="A1820" t="b" cm="1">
        <f t="array" ref="A1820">TEST_UDF($A$3)</f>
        <v>1</v>
      </c>
      <c r="B1820" t="b" cm="1">
        <f t="array" ref="B1820">TEST_UDF2($B$3)</f>
        <v>1</v>
      </c>
    </row>
    <row r="1821" spans="1:2" x14ac:dyDescent="0.25">
      <c r="A1821" t="b" cm="1">
        <f t="array" ref="A1821">TEST_UDF($A$3)</f>
        <v>1</v>
      </c>
      <c r="B1821" t="b" cm="1">
        <f t="array" ref="B1821">TEST_UDF2($B$3)</f>
        <v>1</v>
      </c>
    </row>
    <row r="1822" spans="1:2" x14ac:dyDescent="0.25">
      <c r="A1822" t="b" cm="1">
        <f t="array" ref="A1822">TEST_UDF($A$3)</f>
        <v>1</v>
      </c>
      <c r="B1822" t="b" cm="1">
        <f t="array" ref="B1822">TEST_UDF2($B$3)</f>
        <v>1</v>
      </c>
    </row>
    <row r="1823" spans="1:2" x14ac:dyDescent="0.25">
      <c r="A1823" t="b" cm="1">
        <f t="array" ref="A1823">TEST_UDF($A$3)</f>
        <v>1</v>
      </c>
      <c r="B1823" t="b" cm="1">
        <f t="array" ref="B1823">TEST_UDF2($B$3)</f>
        <v>1</v>
      </c>
    </row>
    <row r="1824" spans="1:2" x14ac:dyDescent="0.25">
      <c r="A1824" t="b" cm="1">
        <f t="array" ref="A1824">TEST_UDF($A$3)</f>
        <v>1</v>
      </c>
      <c r="B1824" t="b" cm="1">
        <f t="array" ref="B1824">TEST_UDF2($B$3)</f>
        <v>1</v>
      </c>
    </row>
    <row r="1825" spans="1:2" x14ac:dyDescent="0.25">
      <c r="A1825" t="b" cm="1">
        <f t="array" ref="A1825">TEST_UDF($A$3)</f>
        <v>1</v>
      </c>
      <c r="B1825" t="b" cm="1">
        <f t="array" ref="B1825">TEST_UDF2($B$3)</f>
        <v>1</v>
      </c>
    </row>
    <row r="1826" spans="1:2" x14ac:dyDescent="0.25">
      <c r="A1826" t="b" cm="1">
        <f t="array" ref="A1826">TEST_UDF($A$3)</f>
        <v>1</v>
      </c>
      <c r="B1826" t="b" cm="1">
        <f t="array" ref="B1826">TEST_UDF2($B$3)</f>
        <v>1</v>
      </c>
    </row>
    <row r="1827" spans="1:2" x14ac:dyDescent="0.25">
      <c r="A1827" t="b" cm="1">
        <f t="array" ref="A1827">TEST_UDF($A$3)</f>
        <v>1</v>
      </c>
      <c r="B1827" t="b" cm="1">
        <f t="array" ref="B1827">TEST_UDF2($B$3)</f>
        <v>1</v>
      </c>
    </row>
    <row r="1828" spans="1:2" x14ac:dyDescent="0.25">
      <c r="A1828" t="b" cm="1">
        <f t="array" ref="A1828">TEST_UDF($A$3)</f>
        <v>1</v>
      </c>
      <c r="B1828" t="b" cm="1">
        <f t="array" ref="B1828">TEST_UDF2($B$3)</f>
        <v>1</v>
      </c>
    </row>
    <row r="1829" spans="1:2" x14ac:dyDescent="0.25">
      <c r="A1829" t="b" cm="1">
        <f t="array" ref="A1829">TEST_UDF($A$3)</f>
        <v>1</v>
      </c>
      <c r="B1829" t="b" cm="1">
        <f t="array" ref="B1829">TEST_UDF2($B$3)</f>
        <v>1</v>
      </c>
    </row>
    <row r="1830" spans="1:2" x14ac:dyDescent="0.25">
      <c r="A1830" t="b" cm="1">
        <f t="array" ref="A1830">TEST_UDF($A$3)</f>
        <v>1</v>
      </c>
      <c r="B1830" t="b" cm="1">
        <f t="array" ref="B1830">TEST_UDF2($B$3)</f>
        <v>1</v>
      </c>
    </row>
    <row r="1831" spans="1:2" x14ac:dyDescent="0.25">
      <c r="A1831" t="b" cm="1">
        <f t="array" ref="A1831">TEST_UDF($A$3)</f>
        <v>1</v>
      </c>
      <c r="B1831" t="b" cm="1">
        <f t="array" ref="B1831">TEST_UDF2($B$3)</f>
        <v>1</v>
      </c>
    </row>
    <row r="1832" spans="1:2" x14ac:dyDescent="0.25">
      <c r="A1832" t="b" cm="1">
        <f t="array" ref="A1832">TEST_UDF($A$3)</f>
        <v>1</v>
      </c>
      <c r="B1832" t="b" cm="1">
        <f t="array" ref="B1832">TEST_UDF2($B$3)</f>
        <v>1</v>
      </c>
    </row>
    <row r="1833" spans="1:2" x14ac:dyDescent="0.25">
      <c r="A1833" t="b" cm="1">
        <f t="array" ref="A1833">TEST_UDF($A$3)</f>
        <v>1</v>
      </c>
      <c r="B1833" t="b" cm="1">
        <f t="array" ref="B1833">TEST_UDF2($B$3)</f>
        <v>1</v>
      </c>
    </row>
    <row r="1834" spans="1:2" x14ac:dyDescent="0.25">
      <c r="A1834" t="b" cm="1">
        <f t="array" ref="A1834">TEST_UDF($A$3)</f>
        <v>1</v>
      </c>
      <c r="B1834" t="b" cm="1">
        <f t="array" ref="B1834">TEST_UDF2($B$3)</f>
        <v>1</v>
      </c>
    </row>
    <row r="1835" spans="1:2" x14ac:dyDescent="0.25">
      <c r="A1835" t="b" cm="1">
        <f t="array" ref="A1835">TEST_UDF($A$3)</f>
        <v>1</v>
      </c>
      <c r="B1835" t="b" cm="1">
        <f t="array" ref="B1835">TEST_UDF2($B$3)</f>
        <v>1</v>
      </c>
    </row>
    <row r="1836" spans="1:2" x14ac:dyDescent="0.25">
      <c r="A1836" t="b" cm="1">
        <f t="array" ref="A1836">TEST_UDF($A$3)</f>
        <v>1</v>
      </c>
      <c r="B1836" t="b" cm="1">
        <f t="array" ref="B1836">TEST_UDF2($B$3)</f>
        <v>1</v>
      </c>
    </row>
    <row r="1837" spans="1:2" x14ac:dyDescent="0.25">
      <c r="A1837" t="b" cm="1">
        <f t="array" ref="A1837">TEST_UDF($A$3)</f>
        <v>1</v>
      </c>
      <c r="B1837" t="b" cm="1">
        <f t="array" ref="B1837">TEST_UDF2($B$3)</f>
        <v>1</v>
      </c>
    </row>
    <row r="1838" spans="1:2" x14ac:dyDescent="0.25">
      <c r="A1838" t="b" cm="1">
        <f t="array" ref="A1838">TEST_UDF($A$3)</f>
        <v>1</v>
      </c>
      <c r="B1838" t="b" cm="1">
        <f t="array" ref="B1838">TEST_UDF2($B$3)</f>
        <v>1</v>
      </c>
    </row>
    <row r="1839" spans="1:2" x14ac:dyDescent="0.25">
      <c r="A1839" t="b" cm="1">
        <f t="array" ref="A1839">TEST_UDF($A$3)</f>
        <v>1</v>
      </c>
      <c r="B1839" t="b" cm="1">
        <f t="array" ref="B1839">TEST_UDF2($B$3)</f>
        <v>1</v>
      </c>
    </row>
    <row r="1840" spans="1:2" x14ac:dyDescent="0.25">
      <c r="A1840" t="b" cm="1">
        <f t="array" ref="A1840">TEST_UDF($A$3)</f>
        <v>1</v>
      </c>
      <c r="B1840" t="b" cm="1">
        <f t="array" ref="B1840">TEST_UDF2($B$3)</f>
        <v>1</v>
      </c>
    </row>
    <row r="1841" spans="1:2" x14ac:dyDescent="0.25">
      <c r="A1841" t="b" cm="1">
        <f t="array" ref="A1841">TEST_UDF($A$3)</f>
        <v>1</v>
      </c>
      <c r="B1841" t="b" cm="1">
        <f t="array" ref="B1841">TEST_UDF2($B$3)</f>
        <v>1</v>
      </c>
    </row>
    <row r="1842" spans="1:2" x14ac:dyDescent="0.25">
      <c r="A1842" t="b" cm="1">
        <f t="array" ref="A1842">TEST_UDF($A$3)</f>
        <v>1</v>
      </c>
      <c r="B1842" t="b" cm="1">
        <f t="array" ref="B1842">TEST_UDF2($B$3)</f>
        <v>1</v>
      </c>
    </row>
    <row r="1843" spans="1:2" x14ac:dyDescent="0.25">
      <c r="A1843" t="b" cm="1">
        <f t="array" ref="A1843">TEST_UDF($A$3)</f>
        <v>1</v>
      </c>
      <c r="B1843" t="b" cm="1">
        <f t="array" ref="B1843">TEST_UDF2($B$3)</f>
        <v>1</v>
      </c>
    </row>
    <row r="1844" spans="1:2" x14ac:dyDescent="0.25">
      <c r="A1844" t="b" cm="1">
        <f t="array" ref="A1844">TEST_UDF($A$3)</f>
        <v>1</v>
      </c>
      <c r="B1844" t="b" cm="1">
        <f t="array" ref="B1844">TEST_UDF2($B$3)</f>
        <v>1</v>
      </c>
    </row>
    <row r="1845" spans="1:2" x14ac:dyDescent="0.25">
      <c r="A1845" t="b" cm="1">
        <f t="array" ref="A1845">TEST_UDF($A$3)</f>
        <v>1</v>
      </c>
      <c r="B1845" t="b" cm="1">
        <f t="array" ref="B1845">TEST_UDF2($B$3)</f>
        <v>1</v>
      </c>
    </row>
    <row r="1846" spans="1:2" x14ac:dyDescent="0.25">
      <c r="A1846" t="b" cm="1">
        <f t="array" ref="A1846">TEST_UDF($A$3)</f>
        <v>1</v>
      </c>
      <c r="B1846" t="b" cm="1">
        <f t="array" ref="B1846">TEST_UDF2($B$3)</f>
        <v>1</v>
      </c>
    </row>
    <row r="1847" spans="1:2" x14ac:dyDescent="0.25">
      <c r="A1847" t="b" cm="1">
        <f t="array" ref="A1847">TEST_UDF($A$3)</f>
        <v>1</v>
      </c>
      <c r="B1847" t="b" cm="1">
        <f t="array" ref="B1847">TEST_UDF2($B$3)</f>
        <v>1</v>
      </c>
    </row>
    <row r="1848" spans="1:2" x14ac:dyDescent="0.25">
      <c r="A1848" t="b" cm="1">
        <f t="array" ref="A1848">TEST_UDF($A$3)</f>
        <v>1</v>
      </c>
      <c r="B1848" t="b" cm="1">
        <f t="array" ref="B1848">TEST_UDF2($B$3)</f>
        <v>1</v>
      </c>
    </row>
    <row r="1849" spans="1:2" x14ac:dyDescent="0.25">
      <c r="A1849" t="b" cm="1">
        <f t="array" ref="A1849">TEST_UDF($A$3)</f>
        <v>1</v>
      </c>
      <c r="B1849" t="b" cm="1">
        <f t="array" ref="B1849">TEST_UDF2($B$3)</f>
        <v>1</v>
      </c>
    </row>
    <row r="1850" spans="1:2" x14ac:dyDescent="0.25">
      <c r="A1850" t="b" cm="1">
        <f t="array" ref="A1850">TEST_UDF($A$3)</f>
        <v>1</v>
      </c>
      <c r="B1850" t="b" cm="1">
        <f t="array" ref="B1850">TEST_UDF2($B$3)</f>
        <v>1</v>
      </c>
    </row>
    <row r="1851" spans="1:2" x14ac:dyDescent="0.25">
      <c r="A1851" t="b" cm="1">
        <f t="array" ref="A1851">TEST_UDF($A$3)</f>
        <v>1</v>
      </c>
      <c r="B1851" t="b" cm="1">
        <f t="array" ref="B1851">TEST_UDF2($B$3)</f>
        <v>1</v>
      </c>
    </row>
    <row r="1852" spans="1:2" x14ac:dyDescent="0.25">
      <c r="A1852" t="b" cm="1">
        <f t="array" ref="A1852">TEST_UDF($A$3)</f>
        <v>1</v>
      </c>
      <c r="B1852" t="b" cm="1">
        <f t="array" ref="B1852">TEST_UDF2($B$3)</f>
        <v>1</v>
      </c>
    </row>
    <row r="1853" spans="1:2" x14ac:dyDescent="0.25">
      <c r="A1853" t="b" cm="1">
        <f t="array" ref="A1853">TEST_UDF($A$3)</f>
        <v>1</v>
      </c>
      <c r="B1853" t="b" cm="1">
        <f t="array" ref="B1853">TEST_UDF2($B$3)</f>
        <v>1</v>
      </c>
    </row>
    <row r="1854" spans="1:2" x14ac:dyDescent="0.25">
      <c r="A1854" t="b" cm="1">
        <f t="array" ref="A1854">TEST_UDF($A$3)</f>
        <v>1</v>
      </c>
      <c r="B1854" t="b" cm="1">
        <f t="array" ref="B1854">TEST_UDF2($B$3)</f>
        <v>1</v>
      </c>
    </row>
    <row r="1855" spans="1:2" x14ac:dyDescent="0.25">
      <c r="A1855" t="b" cm="1">
        <f t="array" ref="A1855">TEST_UDF($A$3)</f>
        <v>1</v>
      </c>
      <c r="B1855" t="b" cm="1">
        <f t="array" ref="B1855">TEST_UDF2($B$3)</f>
        <v>1</v>
      </c>
    </row>
    <row r="1856" spans="1:2" x14ac:dyDescent="0.25">
      <c r="A1856" t="b" cm="1">
        <f t="array" ref="A1856">TEST_UDF($A$3)</f>
        <v>1</v>
      </c>
      <c r="B1856" t="b" cm="1">
        <f t="array" ref="B1856">TEST_UDF2($B$3)</f>
        <v>1</v>
      </c>
    </row>
    <row r="1857" spans="1:2" x14ac:dyDescent="0.25">
      <c r="A1857" t="b" cm="1">
        <f t="array" ref="A1857">TEST_UDF($A$3)</f>
        <v>1</v>
      </c>
      <c r="B1857" t="b" cm="1">
        <f t="array" ref="B1857">TEST_UDF2($B$3)</f>
        <v>1</v>
      </c>
    </row>
    <row r="1858" spans="1:2" x14ac:dyDescent="0.25">
      <c r="A1858" t="b" cm="1">
        <f t="array" ref="A1858">TEST_UDF($A$3)</f>
        <v>1</v>
      </c>
      <c r="B1858" t="b" cm="1">
        <f t="array" ref="B1858">TEST_UDF2($B$3)</f>
        <v>1</v>
      </c>
    </row>
    <row r="1859" spans="1:2" x14ac:dyDescent="0.25">
      <c r="A1859" t="b" cm="1">
        <f t="array" ref="A1859">TEST_UDF($A$3)</f>
        <v>1</v>
      </c>
      <c r="B1859" t="b" cm="1">
        <f t="array" ref="B1859">TEST_UDF2($B$3)</f>
        <v>1</v>
      </c>
    </row>
    <row r="1860" spans="1:2" x14ac:dyDescent="0.25">
      <c r="A1860" t="b" cm="1">
        <f t="array" ref="A1860">TEST_UDF($A$3)</f>
        <v>1</v>
      </c>
      <c r="B1860" t="b" cm="1">
        <f t="array" ref="B1860">TEST_UDF2($B$3)</f>
        <v>1</v>
      </c>
    </row>
    <row r="1861" spans="1:2" x14ac:dyDescent="0.25">
      <c r="A1861" t="b" cm="1">
        <f t="array" ref="A1861">TEST_UDF($A$3)</f>
        <v>1</v>
      </c>
      <c r="B1861" t="b" cm="1">
        <f t="array" ref="B1861">TEST_UDF2($B$3)</f>
        <v>1</v>
      </c>
    </row>
    <row r="1862" spans="1:2" x14ac:dyDescent="0.25">
      <c r="A1862" t="b" cm="1">
        <f t="array" ref="A1862">TEST_UDF($A$3)</f>
        <v>1</v>
      </c>
      <c r="B1862" t="b" cm="1">
        <f t="array" ref="B1862">TEST_UDF2($B$3)</f>
        <v>1</v>
      </c>
    </row>
    <row r="1863" spans="1:2" x14ac:dyDescent="0.25">
      <c r="A1863" t="b" cm="1">
        <f t="array" ref="A1863">TEST_UDF($A$3)</f>
        <v>1</v>
      </c>
      <c r="B1863" t="b" cm="1">
        <f t="array" ref="B1863">TEST_UDF2($B$3)</f>
        <v>1</v>
      </c>
    </row>
    <row r="1864" spans="1:2" x14ac:dyDescent="0.25">
      <c r="A1864" t="b" cm="1">
        <f t="array" ref="A1864">TEST_UDF($A$3)</f>
        <v>1</v>
      </c>
      <c r="B1864" t="b" cm="1">
        <f t="array" ref="B1864">TEST_UDF2($B$3)</f>
        <v>1</v>
      </c>
    </row>
    <row r="1865" spans="1:2" x14ac:dyDescent="0.25">
      <c r="A1865" t="b" cm="1">
        <f t="array" ref="A1865">TEST_UDF($A$3)</f>
        <v>1</v>
      </c>
      <c r="B1865" t="b" cm="1">
        <f t="array" ref="B1865">TEST_UDF2($B$3)</f>
        <v>1</v>
      </c>
    </row>
    <row r="1866" spans="1:2" x14ac:dyDescent="0.25">
      <c r="A1866" t="b" cm="1">
        <f t="array" ref="A1866">TEST_UDF($A$3)</f>
        <v>1</v>
      </c>
      <c r="B1866" t="b" cm="1">
        <f t="array" ref="B1866">TEST_UDF2($B$3)</f>
        <v>1</v>
      </c>
    </row>
    <row r="1867" spans="1:2" x14ac:dyDescent="0.25">
      <c r="A1867" t="b" cm="1">
        <f t="array" ref="A1867">TEST_UDF($A$3)</f>
        <v>1</v>
      </c>
      <c r="B1867" t="b" cm="1">
        <f t="array" ref="B1867">TEST_UDF2($B$3)</f>
        <v>1</v>
      </c>
    </row>
    <row r="1868" spans="1:2" x14ac:dyDescent="0.25">
      <c r="A1868" t="b" cm="1">
        <f t="array" ref="A1868">TEST_UDF($A$3)</f>
        <v>1</v>
      </c>
      <c r="B1868" t="b" cm="1">
        <f t="array" ref="B1868">TEST_UDF2($B$3)</f>
        <v>1</v>
      </c>
    </row>
    <row r="1869" spans="1:2" x14ac:dyDescent="0.25">
      <c r="A1869" t="b" cm="1">
        <f t="array" ref="A1869">TEST_UDF($A$3)</f>
        <v>1</v>
      </c>
      <c r="B1869" t="b" cm="1">
        <f t="array" ref="B1869">TEST_UDF2($B$3)</f>
        <v>1</v>
      </c>
    </row>
    <row r="1870" spans="1:2" x14ac:dyDescent="0.25">
      <c r="A1870" t="b" cm="1">
        <f t="array" ref="A1870">TEST_UDF($A$3)</f>
        <v>1</v>
      </c>
      <c r="B1870" t="b" cm="1">
        <f t="array" ref="B1870">TEST_UDF2($B$3)</f>
        <v>1</v>
      </c>
    </row>
    <row r="1871" spans="1:2" x14ac:dyDescent="0.25">
      <c r="A1871" t="b" cm="1">
        <f t="array" ref="A1871">TEST_UDF($A$3)</f>
        <v>1</v>
      </c>
      <c r="B1871" t="b" cm="1">
        <f t="array" ref="B1871">TEST_UDF2($B$3)</f>
        <v>1</v>
      </c>
    </row>
    <row r="1872" spans="1:2" x14ac:dyDescent="0.25">
      <c r="A1872" t="b" cm="1">
        <f t="array" ref="A1872">TEST_UDF($A$3)</f>
        <v>1</v>
      </c>
      <c r="B1872" t="b" cm="1">
        <f t="array" ref="B1872">TEST_UDF2($B$3)</f>
        <v>1</v>
      </c>
    </row>
    <row r="1873" spans="1:2" x14ac:dyDescent="0.25">
      <c r="A1873" t="b" cm="1">
        <f t="array" ref="A1873">TEST_UDF($A$3)</f>
        <v>1</v>
      </c>
      <c r="B1873" t="b" cm="1">
        <f t="array" ref="B1873">TEST_UDF2($B$3)</f>
        <v>1</v>
      </c>
    </row>
    <row r="1874" spans="1:2" x14ac:dyDescent="0.25">
      <c r="A1874" t="b" cm="1">
        <f t="array" ref="A1874">TEST_UDF($A$3)</f>
        <v>1</v>
      </c>
      <c r="B1874" t="b" cm="1">
        <f t="array" ref="B1874">TEST_UDF2($B$3)</f>
        <v>1</v>
      </c>
    </row>
    <row r="1875" spans="1:2" x14ac:dyDescent="0.25">
      <c r="A1875" t="b" cm="1">
        <f t="array" ref="A1875">TEST_UDF($A$3)</f>
        <v>1</v>
      </c>
      <c r="B1875" t="b" cm="1">
        <f t="array" ref="B1875">TEST_UDF2($B$3)</f>
        <v>1</v>
      </c>
    </row>
    <row r="1876" spans="1:2" x14ac:dyDescent="0.25">
      <c r="A1876" t="b" cm="1">
        <f t="array" ref="A1876">TEST_UDF($A$3)</f>
        <v>1</v>
      </c>
      <c r="B1876" t="b" cm="1">
        <f t="array" ref="B1876">TEST_UDF2($B$3)</f>
        <v>1</v>
      </c>
    </row>
    <row r="1877" spans="1:2" x14ac:dyDescent="0.25">
      <c r="A1877" t="b" cm="1">
        <f t="array" ref="A1877">TEST_UDF($A$3)</f>
        <v>1</v>
      </c>
      <c r="B1877" t="b" cm="1">
        <f t="array" ref="B1877">TEST_UDF2($B$3)</f>
        <v>1</v>
      </c>
    </row>
    <row r="1878" spans="1:2" x14ac:dyDescent="0.25">
      <c r="A1878" t="b" cm="1">
        <f t="array" ref="A1878">TEST_UDF($A$3)</f>
        <v>1</v>
      </c>
      <c r="B1878" t="b" cm="1">
        <f t="array" ref="B1878">TEST_UDF2($B$3)</f>
        <v>1</v>
      </c>
    </row>
    <row r="1879" spans="1:2" x14ac:dyDescent="0.25">
      <c r="A1879" t="b" cm="1">
        <f t="array" ref="A1879">TEST_UDF($A$3)</f>
        <v>1</v>
      </c>
      <c r="B1879" t="b" cm="1">
        <f t="array" ref="B1879">TEST_UDF2($B$3)</f>
        <v>1</v>
      </c>
    </row>
    <row r="1880" spans="1:2" x14ac:dyDescent="0.25">
      <c r="A1880" t="b" cm="1">
        <f t="array" ref="A1880">TEST_UDF($A$3)</f>
        <v>1</v>
      </c>
      <c r="B1880" t="b" cm="1">
        <f t="array" ref="B1880">TEST_UDF2($B$3)</f>
        <v>1</v>
      </c>
    </row>
    <row r="1881" spans="1:2" x14ac:dyDescent="0.25">
      <c r="A1881" t="b" cm="1">
        <f t="array" ref="A1881">TEST_UDF($A$3)</f>
        <v>1</v>
      </c>
      <c r="B1881" t="b" cm="1">
        <f t="array" ref="B1881">TEST_UDF2($B$3)</f>
        <v>1</v>
      </c>
    </row>
    <row r="1882" spans="1:2" x14ac:dyDescent="0.25">
      <c r="A1882" t="b" cm="1">
        <f t="array" ref="A1882">TEST_UDF($A$3)</f>
        <v>1</v>
      </c>
      <c r="B1882" t="b" cm="1">
        <f t="array" ref="B1882">TEST_UDF2($B$3)</f>
        <v>1</v>
      </c>
    </row>
    <row r="1883" spans="1:2" x14ac:dyDescent="0.25">
      <c r="A1883" t="b" cm="1">
        <f t="array" ref="A1883">TEST_UDF($A$3)</f>
        <v>1</v>
      </c>
      <c r="B1883" t="b" cm="1">
        <f t="array" ref="B1883">TEST_UDF2($B$3)</f>
        <v>1</v>
      </c>
    </row>
    <row r="1884" spans="1:2" x14ac:dyDescent="0.25">
      <c r="A1884" t="b" cm="1">
        <f t="array" ref="A1884">TEST_UDF($A$3)</f>
        <v>1</v>
      </c>
      <c r="B1884" t="b" cm="1">
        <f t="array" ref="B1884">TEST_UDF2($B$3)</f>
        <v>1</v>
      </c>
    </row>
    <row r="1885" spans="1:2" x14ac:dyDescent="0.25">
      <c r="A1885" t="b" cm="1">
        <f t="array" ref="A1885">TEST_UDF($A$3)</f>
        <v>1</v>
      </c>
      <c r="B1885" t="b" cm="1">
        <f t="array" ref="B1885">TEST_UDF2($B$3)</f>
        <v>1</v>
      </c>
    </row>
    <row r="1886" spans="1:2" x14ac:dyDescent="0.25">
      <c r="A1886" t="b" cm="1">
        <f t="array" ref="A1886">TEST_UDF($A$3)</f>
        <v>1</v>
      </c>
      <c r="B1886" t="b" cm="1">
        <f t="array" ref="B1886">TEST_UDF2($B$3)</f>
        <v>1</v>
      </c>
    </row>
    <row r="1887" spans="1:2" x14ac:dyDescent="0.25">
      <c r="A1887" t="b" cm="1">
        <f t="array" ref="A1887">TEST_UDF($A$3)</f>
        <v>1</v>
      </c>
      <c r="B1887" t="b" cm="1">
        <f t="array" ref="B1887">TEST_UDF2($B$3)</f>
        <v>1</v>
      </c>
    </row>
    <row r="1888" spans="1:2" x14ac:dyDescent="0.25">
      <c r="A1888" t="b" cm="1">
        <f t="array" ref="A1888">TEST_UDF($A$3)</f>
        <v>1</v>
      </c>
      <c r="B1888" t="b" cm="1">
        <f t="array" ref="B1888">TEST_UDF2($B$3)</f>
        <v>1</v>
      </c>
    </row>
    <row r="1889" spans="1:2" x14ac:dyDescent="0.25">
      <c r="A1889" t="b" cm="1">
        <f t="array" ref="A1889">TEST_UDF($A$3)</f>
        <v>1</v>
      </c>
      <c r="B1889" t="b" cm="1">
        <f t="array" ref="B1889">TEST_UDF2($B$3)</f>
        <v>1</v>
      </c>
    </row>
    <row r="1890" spans="1:2" x14ac:dyDescent="0.25">
      <c r="A1890" t="b" cm="1">
        <f t="array" ref="A1890">TEST_UDF($A$3)</f>
        <v>1</v>
      </c>
      <c r="B1890" t="b" cm="1">
        <f t="array" ref="B1890">TEST_UDF2($B$3)</f>
        <v>1</v>
      </c>
    </row>
    <row r="1891" spans="1:2" x14ac:dyDescent="0.25">
      <c r="A1891" t="b" cm="1">
        <f t="array" ref="A1891">TEST_UDF($A$3)</f>
        <v>1</v>
      </c>
      <c r="B1891" t="b" cm="1">
        <f t="array" ref="B1891">TEST_UDF2($B$3)</f>
        <v>1</v>
      </c>
    </row>
    <row r="1892" spans="1:2" x14ac:dyDescent="0.25">
      <c r="A1892" t="b" cm="1">
        <f t="array" ref="A1892">TEST_UDF($A$3)</f>
        <v>1</v>
      </c>
      <c r="B1892" t="b" cm="1">
        <f t="array" ref="B1892">TEST_UDF2($B$3)</f>
        <v>1</v>
      </c>
    </row>
    <row r="1893" spans="1:2" x14ac:dyDescent="0.25">
      <c r="A1893" t="b" cm="1">
        <f t="array" ref="A1893">TEST_UDF($A$3)</f>
        <v>1</v>
      </c>
      <c r="B1893" t="b" cm="1">
        <f t="array" ref="B1893">TEST_UDF2($B$3)</f>
        <v>1</v>
      </c>
    </row>
    <row r="1894" spans="1:2" x14ac:dyDescent="0.25">
      <c r="A1894" t="b" cm="1">
        <f t="array" ref="A1894">TEST_UDF($A$3)</f>
        <v>1</v>
      </c>
      <c r="B1894" t="b" cm="1">
        <f t="array" ref="B1894">TEST_UDF2($B$3)</f>
        <v>1</v>
      </c>
    </row>
    <row r="1895" spans="1:2" x14ac:dyDescent="0.25">
      <c r="A1895" t="b" cm="1">
        <f t="array" ref="A1895">TEST_UDF($A$3)</f>
        <v>1</v>
      </c>
      <c r="B1895" t="b" cm="1">
        <f t="array" ref="B1895">TEST_UDF2($B$3)</f>
        <v>1</v>
      </c>
    </row>
    <row r="1896" spans="1:2" x14ac:dyDescent="0.25">
      <c r="A1896" t="b" cm="1">
        <f t="array" ref="A1896">TEST_UDF($A$3)</f>
        <v>1</v>
      </c>
      <c r="B1896" t="b" cm="1">
        <f t="array" ref="B1896">TEST_UDF2($B$3)</f>
        <v>1</v>
      </c>
    </row>
    <row r="1897" spans="1:2" x14ac:dyDescent="0.25">
      <c r="A1897" t="b" cm="1">
        <f t="array" ref="A1897">TEST_UDF($A$3)</f>
        <v>1</v>
      </c>
      <c r="B1897" t="b" cm="1">
        <f t="array" ref="B1897">TEST_UDF2($B$3)</f>
        <v>1</v>
      </c>
    </row>
    <row r="1898" spans="1:2" x14ac:dyDescent="0.25">
      <c r="A1898" t="b" cm="1">
        <f t="array" ref="A1898">TEST_UDF($A$3)</f>
        <v>1</v>
      </c>
      <c r="B1898" t="b" cm="1">
        <f t="array" ref="B1898">TEST_UDF2($B$3)</f>
        <v>1</v>
      </c>
    </row>
    <row r="1899" spans="1:2" x14ac:dyDescent="0.25">
      <c r="A1899" t="b" cm="1">
        <f t="array" ref="A1899">TEST_UDF($A$3)</f>
        <v>1</v>
      </c>
      <c r="B1899" t="b" cm="1">
        <f t="array" ref="B1899">TEST_UDF2($B$3)</f>
        <v>1</v>
      </c>
    </row>
    <row r="1900" spans="1:2" x14ac:dyDescent="0.25">
      <c r="A1900" t="b" cm="1">
        <f t="array" ref="A1900">TEST_UDF($A$3)</f>
        <v>1</v>
      </c>
      <c r="B1900" t="b" cm="1">
        <f t="array" ref="B1900">TEST_UDF2($B$3)</f>
        <v>1</v>
      </c>
    </row>
    <row r="1901" spans="1:2" x14ac:dyDescent="0.25">
      <c r="A1901" t="b" cm="1">
        <f t="array" ref="A1901">TEST_UDF($A$3)</f>
        <v>1</v>
      </c>
      <c r="B1901" t="b" cm="1">
        <f t="array" ref="B1901">TEST_UDF2($B$3)</f>
        <v>1</v>
      </c>
    </row>
    <row r="1902" spans="1:2" x14ac:dyDescent="0.25">
      <c r="A1902" t="b" cm="1">
        <f t="array" ref="A1902">TEST_UDF($A$3)</f>
        <v>1</v>
      </c>
      <c r="B1902" t="b" cm="1">
        <f t="array" ref="B1902">TEST_UDF2($B$3)</f>
        <v>1</v>
      </c>
    </row>
    <row r="1903" spans="1:2" x14ac:dyDescent="0.25">
      <c r="A1903" t="b" cm="1">
        <f t="array" ref="A1903">TEST_UDF($A$3)</f>
        <v>1</v>
      </c>
      <c r="B1903" t="b" cm="1">
        <f t="array" ref="B1903">TEST_UDF2($B$3)</f>
        <v>1</v>
      </c>
    </row>
    <row r="1904" spans="1:2" x14ac:dyDescent="0.25">
      <c r="A1904" t="b" cm="1">
        <f t="array" ref="A1904">TEST_UDF($A$3)</f>
        <v>1</v>
      </c>
      <c r="B1904" t="b" cm="1">
        <f t="array" ref="B1904">TEST_UDF2($B$3)</f>
        <v>1</v>
      </c>
    </row>
    <row r="1905" spans="1:2" x14ac:dyDescent="0.25">
      <c r="A1905" t="b" cm="1">
        <f t="array" ref="A1905">TEST_UDF($A$3)</f>
        <v>1</v>
      </c>
      <c r="B1905" t="b" cm="1">
        <f t="array" ref="B1905">TEST_UDF2($B$3)</f>
        <v>1</v>
      </c>
    </row>
    <row r="1906" spans="1:2" x14ac:dyDescent="0.25">
      <c r="A1906" t="b" cm="1">
        <f t="array" ref="A1906">TEST_UDF($A$3)</f>
        <v>1</v>
      </c>
      <c r="B1906" t="b" cm="1">
        <f t="array" ref="B1906">TEST_UDF2($B$3)</f>
        <v>1</v>
      </c>
    </row>
    <row r="1907" spans="1:2" x14ac:dyDescent="0.25">
      <c r="A1907" t="b" cm="1">
        <f t="array" ref="A1907">TEST_UDF($A$3)</f>
        <v>1</v>
      </c>
      <c r="B1907" t="b" cm="1">
        <f t="array" ref="B1907">TEST_UDF2($B$3)</f>
        <v>1</v>
      </c>
    </row>
    <row r="1908" spans="1:2" x14ac:dyDescent="0.25">
      <c r="A1908" t="b" cm="1">
        <f t="array" ref="A1908">TEST_UDF($A$3)</f>
        <v>1</v>
      </c>
      <c r="B1908" t="b" cm="1">
        <f t="array" ref="B1908">TEST_UDF2($B$3)</f>
        <v>1</v>
      </c>
    </row>
    <row r="1909" spans="1:2" x14ac:dyDescent="0.25">
      <c r="A1909" t="b" cm="1">
        <f t="array" ref="A1909">TEST_UDF($A$3)</f>
        <v>1</v>
      </c>
      <c r="B1909" t="b" cm="1">
        <f t="array" ref="B1909">TEST_UDF2($B$3)</f>
        <v>1</v>
      </c>
    </row>
    <row r="1910" spans="1:2" x14ac:dyDescent="0.25">
      <c r="A1910" t="b" cm="1">
        <f t="array" ref="A1910">TEST_UDF($A$3)</f>
        <v>1</v>
      </c>
      <c r="B1910" t="b" cm="1">
        <f t="array" ref="B1910">TEST_UDF2($B$3)</f>
        <v>1</v>
      </c>
    </row>
    <row r="1911" spans="1:2" x14ac:dyDescent="0.25">
      <c r="A1911" t="b" cm="1">
        <f t="array" ref="A1911">TEST_UDF($A$3)</f>
        <v>1</v>
      </c>
      <c r="B1911" t="b" cm="1">
        <f t="array" ref="B1911">TEST_UDF2($B$3)</f>
        <v>1</v>
      </c>
    </row>
    <row r="1912" spans="1:2" x14ac:dyDescent="0.25">
      <c r="A1912" t="b" cm="1">
        <f t="array" ref="A1912">TEST_UDF($A$3)</f>
        <v>1</v>
      </c>
      <c r="B1912" t="b" cm="1">
        <f t="array" ref="B1912">TEST_UDF2($B$3)</f>
        <v>1</v>
      </c>
    </row>
    <row r="1913" spans="1:2" x14ac:dyDescent="0.25">
      <c r="A1913" t="b" cm="1">
        <f t="array" ref="A1913">TEST_UDF($A$3)</f>
        <v>1</v>
      </c>
      <c r="B1913" t="b" cm="1">
        <f t="array" ref="B1913">TEST_UDF2($B$3)</f>
        <v>1</v>
      </c>
    </row>
    <row r="1914" spans="1:2" x14ac:dyDescent="0.25">
      <c r="A1914" t="b" cm="1">
        <f t="array" ref="A1914">TEST_UDF($A$3)</f>
        <v>1</v>
      </c>
      <c r="B1914" t="b" cm="1">
        <f t="array" ref="B1914">TEST_UDF2($B$3)</f>
        <v>1</v>
      </c>
    </row>
    <row r="1915" spans="1:2" x14ac:dyDescent="0.25">
      <c r="A1915" t="b" cm="1">
        <f t="array" ref="A1915">TEST_UDF($A$3)</f>
        <v>1</v>
      </c>
      <c r="B1915" t="b" cm="1">
        <f t="array" ref="B1915">TEST_UDF2($B$3)</f>
        <v>1</v>
      </c>
    </row>
    <row r="1916" spans="1:2" x14ac:dyDescent="0.25">
      <c r="A1916" t="b" cm="1">
        <f t="array" ref="A1916">TEST_UDF($A$3)</f>
        <v>1</v>
      </c>
      <c r="B1916" t="b" cm="1">
        <f t="array" ref="B1916">TEST_UDF2($B$3)</f>
        <v>1</v>
      </c>
    </row>
    <row r="1917" spans="1:2" x14ac:dyDescent="0.25">
      <c r="A1917" t="b" cm="1">
        <f t="array" ref="A1917">TEST_UDF($A$3)</f>
        <v>1</v>
      </c>
      <c r="B1917" t="b" cm="1">
        <f t="array" ref="B1917">TEST_UDF2($B$3)</f>
        <v>1</v>
      </c>
    </row>
    <row r="1918" spans="1:2" x14ac:dyDescent="0.25">
      <c r="A1918" t="b" cm="1">
        <f t="array" ref="A1918">TEST_UDF($A$3)</f>
        <v>1</v>
      </c>
      <c r="B1918" t="b" cm="1">
        <f t="array" ref="B1918">TEST_UDF2($B$3)</f>
        <v>1</v>
      </c>
    </row>
    <row r="1919" spans="1:2" x14ac:dyDescent="0.25">
      <c r="A1919" t="b" cm="1">
        <f t="array" ref="A1919">TEST_UDF($A$3)</f>
        <v>1</v>
      </c>
      <c r="B1919" t="b" cm="1">
        <f t="array" ref="B1919">TEST_UDF2($B$3)</f>
        <v>1</v>
      </c>
    </row>
    <row r="1920" spans="1:2" x14ac:dyDescent="0.25">
      <c r="A1920" t="b" cm="1">
        <f t="array" ref="A1920">TEST_UDF($A$3)</f>
        <v>1</v>
      </c>
      <c r="B1920" t="b" cm="1">
        <f t="array" ref="B1920">TEST_UDF2($B$3)</f>
        <v>1</v>
      </c>
    </row>
    <row r="1921" spans="1:2" x14ac:dyDescent="0.25">
      <c r="A1921" t="b" cm="1">
        <f t="array" ref="A1921">TEST_UDF($A$3)</f>
        <v>1</v>
      </c>
      <c r="B1921" t="b" cm="1">
        <f t="array" ref="B1921">TEST_UDF2($B$3)</f>
        <v>1</v>
      </c>
    </row>
    <row r="1922" spans="1:2" x14ac:dyDescent="0.25">
      <c r="A1922" t="b" cm="1">
        <f t="array" ref="A1922">TEST_UDF($A$3)</f>
        <v>1</v>
      </c>
      <c r="B1922" t="b" cm="1">
        <f t="array" ref="B1922">TEST_UDF2($B$3)</f>
        <v>1</v>
      </c>
    </row>
    <row r="1923" spans="1:2" x14ac:dyDescent="0.25">
      <c r="A1923" t="b" cm="1">
        <f t="array" ref="A1923">TEST_UDF($A$3)</f>
        <v>1</v>
      </c>
      <c r="B1923" t="b" cm="1">
        <f t="array" ref="B1923">TEST_UDF2($B$3)</f>
        <v>1</v>
      </c>
    </row>
    <row r="1924" spans="1:2" x14ac:dyDescent="0.25">
      <c r="A1924" t="b" cm="1">
        <f t="array" ref="A1924">TEST_UDF($A$3)</f>
        <v>1</v>
      </c>
      <c r="B1924" t="b" cm="1">
        <f t="array" ref="B1924">TEST_UDF2($B$3)</f>
        <v>1</v>
      </c>
    </row>
    <row r="1925" spans="1:2" x14ac:dyDescent="0.25">
      <c r="A1925" t="b" cm="1">
        <f t="array" ref="A1925">TEST_UDF($A$3)</f>
        <v>1</v>
      </c>
      <c r="B1925" t="b" cm="1">
        <f t="array" ref="B1925">TEST_UDF2($B$3)</f>
        <v>1</v>
      </c>
    </row>
    <row r="1926" spans="1:2" x14ac:dyDescent="0.25">
      <c r="A1926" t="b" cm="1">
        <f t="array" ref="A1926">TEST_UDF($A$3)</f>
        <v>1</v>
      </c>
      <c r="B1926" t="b" cm="1">
        <f t="array" ref="B1926">TEST_UDF2($B$3)</f>
        <v>1</v>
      </c>
    </row>
    <row r="1927" spans="1:2" x14ac:dyDescent="0.25">
      <c r="A1927" t="b" cm="1">
        <f t="array" ref="A1927">TEST_UDF($A$3)</f>
        <v>1</v>
      </c>
      <c r="B1927" t="b" cm="1">
        <f t="array" ref="B1927">TEST_UDF2($B$3)</f>
        <v>1</v>
      </c>
    </row>
    <row r="1928" spans="1:2" x14ac:dyDescent="0.25">
      <c r="A1928" t="b" cm="1">
        <f t="array" ref="A1928">TEST_UDF($A$3)</f>
        <v>1</v>
      </c>
      <c r="B1928" t="b" cm="1">
        <f t="array" ref="B1928">TEST_UDF2($B$3)</f>
        <v>1</v>
      </c>
    </row>
    <row r="1929" spans="1:2" x14ac:dyDescent="0.25">
      <c r="A1929" t="b" cm="1">
        <f t="array" ref="A1929">TEST_UDF($A$3)</f>
        <v>1</v>
      </c>
      <c r="B1929" t="b" cm="1">
        <f t="array" ref="B1929">TEST_UDF2($B$3)</f>
        <v>1</v>
      </c>
    </row>
    <row r="1930" spans="1:2" x14ac:dyDescent="0.25">
      <c r="A1930" t="b" cm="1">
        <f t="array" ref="A1930">TEST_UDF($A$3)</f>
        <v>1</v>
      </c>
      <c r="B1930" t="b" cm="1">
        <f t="array" ref="B1930">TEST_UDF2($B$3)</f>
        <v>1</v>
      </c>
    </row>
    <row r="1931" spans="1:2" x14ac:dyDescent="0.25">
      <c r="A1931" t="b" cm="1">
        <f t="array" ref="A1931">TEST_UDF($A$3)</f>
        <v>1</v>
      </c>
      <c r="B1931" t="b" cm="1">
        <f t="array" ref="B1931">TEST_UDF2($B$3)</f>
        <v>1</v>
      </c>
    </row>
    <row r="1932" spans="1:2" x14ac:dyDescent="0.25">
      <c r="A1932" t="b" cm="1">
        <f t="array" ref="A1932">TEST_UDF($A$3)</f>
        <v>1</v>
      </c>
      <c r="B1932" t="b" cm="1">
        <f t="array" ref="B1932">TEST_UDF2($B$3)</f>
        <v>1</v>
      </c>
    </row>
    <row r="1933" spans="1:2" x14ac:dyDescent="0.25">
      <c r="A1933" t="b" cm="1">
        <f t="array" ref="A1933">TEST_UDF($A$3)</f>
        <v>1</v>
      </c>
      <c r="B1933" t="b" cm="1">
        <f t="array" ref="B1933">TEST_UDF2($B$3)</f>
        <v>1</v>
      </c>
    </row>
    <row r="1934" spans="1:2" x14ac:dyDescent="0.25">
      <c r="A1934" t="b" cm="1">
        <f t="array" ref="A1934">TEST_UDF($A$3)</f>
        <v>1</v>
      </c>
      <c r="B1934" t="b" cm="1">
        <f t="array" ref="B1934">TEST_UDF2($B$3)</f>
        <v>1</v>
      </c>
    </row>
    <row r="1935" spans="1:2" x14ac:dyDescent="0.25">
      <c r="A1935" t="b" cm="1">
        <f t="array" ref="A1935">TEST_UDF($A$3)</f>
        <v>1</v>
      </c>
      <c r="B1935" t="b" cm="1">
        <f t="array" ref="B1935">TEST_UDF2($B$3)</f>
        <v>1</v>
      </c>
    </row>
    <row r="1936" spans="1:2" x14ac:dyDescent="0.25">
      <c r="A1936" t="b" cm="1">
        <f t="array" ref="A1936">TEST_UDF($A$3)</f>
        <v>1</v>
      </c>
      <c r="B1936" t="b" cm="1">
        <f t="array" ref="B1936">TEST_UDF2($B$3)</f>
        <v>1</v>
      </c>
    </row>
    <row r="1937" spans="1:2" x14ac:dyDescent="0.25">
      <c r="A1937" t="b" cm="1">
        <f t="array" ref="A1937">TEST_UDF($A$3)</f>
        <v>1</v>
      </c>
      <c r="B1937" t="b" cm="1">
        <f t="array" ref="B1937">TEST_UDF2($B$3)</f>
        <v>1</v>
      </c>
    </row>
    <row r="1938" spans="1:2" x14ac:dyDescent="0.25">
      <c r="A1938" t="b" cm="1">
        <f t="array" ref="A1938">TEST_UDF($A$3)</f>
        <v>1</v>
      </c>
      <c r="B1938" t="b" cm="1">
        <f t="array" ref="B1938">TEST_UDF2($B$3)</f>
        <v>1</v>
      </c>
    </row>
    <row r="1939" spans="1:2" x14ac:dyDescent="0.25">
      <c r="A1939" t="b" cm="1">
        <f t="array" ref="A1939">TEST_UDF($A$3)</f>
        <v>1</v>
      </c>
      <c r="B1939" t="b" cm="1">
        <f t="array" ref="B1939">TEST_UDF2($B$3)</f>
        <v>1</v>
      </c>
    </row>
    <row r="1940" spans="1:2" x14ac:dyDescent="0.25">
      <c r="A1940" t="b" cm="1">
        <f t="array" ref="A1940">TEST_UDF($A$3)</f>
        <v>1</v>
      </c>
      <c r="B1940" t="b" cm="1">
        <f t="array" ref="B1940">TEST_UDF2($B$3)</f>
        <v>1</v>
      </c>
    </row>
    <row r="1941" spans="1:2" x14ac:dyDescent="0.25">
      <c r="A1941" t="b" cm="1">
        <f t="array" ref="A1941">TEST_UDF($A$3)</f>
        <v>1</v>
      </c>
      <c r="B1941" t="b" cm="1">
        <f t="array" ref="B1941">TEST_UDF2($B$3)</f>
        <v>1</v>
      </c>
    </row>
    <row r="1942" spans="1:2" x14ac:dyDescent="0.25">
      <c r="A1942" t="b" cm="1">
        <f t="array" ref="A1942">TEST_UDF($A$3)</f>
        <v>1</v>
      </c>
      <c r="B1942" t="b" cm="1">
        <f t="array" ref="B1942">TEST_UDF2($B$3)</f>
        <v>1</v>
      </c>
    </row>
    <row r="1943" spans="1:2" x14ac:dyDescent="0.25">
      <c r="A1943" t="b" cm="1">
        <f t="array" ref="A1943">TEST_UDF($A$3)</f>
        <v>1</v>
      </c>
      <c r="B1943" t="b" cm="1">
        <f t="array" ref="B1943">TEST_UDF2($B$3)</f>
        <v>1</v>
      </c>
    </row>
    <row r="1944" spans="1:2" x14ac:dyDescent="0.25">
      <c r="A1944" t="b" cm="1">
        <f t="array" ref="A1944">TEST_UDF($A$3)</f>
        <v>1</v>
      </c>
      <c r="B1944" t="b" cm="1">
        <f t="array" ref="B1944">TEST_UDF2($B$3)</f>
        <v>1</v>
      </c>
    </row>
    <row r="1945" spans="1:2" x14ac:dyDescent="0.25">
      <c r="A1945" t="b" cm="1">
        <f t="array" ref="A1945">TEST_UDF($A$3)</f>
        <v>1</v>
      </c>
      <c r="B1945" t="b" cm="1">
        <f t="array" ref="B1945">TEST_UDF2($B$3)</f>
        <v>1</v>
      </c>
    </row>
    <row r="1946" spans="1:2" x14ac:dyDescent="0.25">
      <c r="A1946" t="b" cm="1">
        <f t="array" ref="A1946">TEST_UDF($A$3)</f>
        <v>1</v>
      </c>
      <c r="B1946" t="b" cm="1">
        <f t="array" ref="B1946">TEST_UDF2($B$3)</f>
        <v>1</v>
      </c>
    </row>
    <row r="1947" spans="1:2" x14ac:dyDescent="0.25">
      <c r="A1947" t="b" cm="1">
        <f t="array" ref="A1947">TEST_UDF($A$3)</f>
        <v>1</v>
      </c>
      <c r="B1947" t="b" cm="1">
        <f t="array" ref="B1947">TEST_UDF2($B$3)</f>
        <v>1</v>
      </c>
    </row>
    <row r="1948" spans="1:2" x14ac:dyDescent="0.25">
      <c r="A1948" t="b" cm="1">
        <f t="array" ref="A1948">TEST_UDF($A$3)</f>
        <v>1</v>
      </c>
      <c r="B1948" t="b" cm="1">
        <f t="array" ref="B1948">TEST_UDF2($B$3)</f>
        <v>1</v>
      </c>
    </row>
    <row r="1949" spans="1:2" x14ac:dyDescent="0.25">
      <c r="A1949" t="b" cm="1">
        <f t="array" ref="A1949">TEST_UDF($A$3)</f>
        <v>1</v>
      </c>
      <c r="B1949" t="b" cm="1">
        <f t="array" ref="B1949">TEST_UDF2($B$3)</f>
        <v>1</v>
      </c>
    </row>
    <row r="1950" spans="1:2" x14ac:dyDescent="0.25">
      <c r="A1950" t="b" cm="1">
        <f t="array" ref="A1950">TEST_UDF($A$3)</f>
        <v>1</v>
      </c>
      <c r="B1950" t="b" cm="1">
        <f t="array" ref="B1950">TEST_UDF2($B$3)</f>
        <v>1</v>
      </c>
    </row>
    <row r="1951" spans="1:2" x14ac:dyDescent="0.25">
      <c r="A1951" t="b" cm="1">
        <f t="array" ref="A1951">TEST_UDF($A$3)</f>
        <v>1</v>
      </c>
      <c r="B1951" t="b" cm="1">
        <f t="array" ref="B1951">TEST_UDF2($B$3)</f>
        <v>1</v>
      </c>
    </row>
    <row r="1952" spans="1:2" x14ac:dyDescent="0.25">
      <c r="A1952" t="b" cm="1">
        <f t="array" ref="A1952">TEST_UDF($A$3)</f>
        <v>1</v>
      </c>
      <c r="B1952" t="b" cm="1">
        <f t="array" ref="B1952">TEST_UDF2($B$3)</f>
        <v>1</v>
      </c>
    </row>
    <row r="1953" spans="1:2" x14ac:dyDescent="0.25">
      <c r="A1953" t="b" cm="1">
        <f t="array" ref="A1953">TEST_UDF($A$3)</f>
        <v>1</v>
      </c>
      <c r="B1953" t="b" cm="1">
        <f t="array" ref="B1953">TEST_UDF2($B$3)</f>
        <v>1</v>
      </c>
    </row>
    <row r="1954" spans="1:2" x14ac:dyDescent="0.25">
      <c r="A1954" t="b" cm="1">
        <f t="array" ref="A1954">TEST_UDF($A$3)</f>
        <v>1</v>
      </c>
      <c r="B1954" t="b" cm="1">
        <f t="array" ref="B1954">TEST_UDF2($B$3)</f>
        <v>1</v>
      </c>
    </row>
    <row r="1955" spans="1:2" x14ac:dyDescent="0.25">
      <c r="A1955" t="b" cm="1">
        <f t="array" ref="A1955">TEST_UDF($A$3)</f>
        <v>1</v>
      </c>
      <c r="B1955" t="b" cm="1">
        <f t="array" ref="B1955">TEST_UDF2($B$3)</f>
        <v>1</v>
      </c>
    </row>
    <row r="1956" spans="1:2" x14ac:dyDescent="0.25">
      <c r="A1956" t="b" cm="1">
        <f t="array" ref="A1956">TEST_UDF($A$3)</f>
        <v>1</v>
      </c>
      <c r="B1956" t="b" cm="1">
        <f t="array" ref="B1956">TEST_UDF2($B$3)</f>
        <v>1</v>
      </c>
    </row>
    <row r="1957" spans="1:2" x14ac:dyDescent="0.25">
      <c r="A1957" t="b" cm="1">
        <f t="array" ref="A1957">TEST_UDF($A$3)</f>
        <v>1</v>
      </c>
      <c r="B1957" t="b" cm="1">
        <f t="array" ref="B1957">TEST_UDF2($B$3)</f>
        <v>1</v>
      </c>
    </row>
    <row r="1958" spans="1:2" x14ac:dyDescent="0.25">
      <c r="A1958" t="b" cm="1">
        <f t="array" ref="A1958">TEST_UDF($A$3)</f>
        <v>1</v>
      </c>
      <c r="B1958" t="b" cm="1">
        <f t="array" ref="B1958">TEST_UDF2($B$3)</f>
        <v>1</v>
      </c>
    </row>
    <row r="1959" spans="1:2" x14ac:dyDescent="0.25">
      <c r="A1959" t="b" cm="1">
        <f t="array" ref="A1959">TEST_UDF($A$3)</f>
        <v>1</v>
      </c>
      <c r="B1959" t="b" cm="1">
        <f t="array" ref="B1959">TEST_UDF2($B$3)</f>
        <v>1</v>
      </c>
    </row>
    <row r="1960" spans="1:2" x14ac:dyDescent="0.25">
      <c r="A1960" t="b" cm="1">
        <f t="array" ref="A1960">TEST_UDF($A$3)</f>
        <v>1</v>
      </c>
      <c r="B1960" t="b" cm="1">
        <f t="array" ref="B1960">TEST_UDF2($B$3)</f>
        <v>1</v>
      </c>
    </row>
    <row r="1961" spans="1:2" x14ac:dyDescent="0.25">
      <c r="A1961" t="b" cm="1">
        <f t="array" ref="A1961">TEST_UDF($A$3)</f>
        <v>1</v>
      </c>
      <c r="B1961" t="b" cm="1">
        <f t="array" ref="B1961">TEST_UDF2($B$3)</f>
        <v>1</v>
      </c>
    </row>
    <row r="1962" spans="1:2" x14ac:dyDescent="0.25">
      <c r="A1962" t="b" cm="1">
        <f t="array" ref="A1962">TEST_UDF($A$3)</f>
        <v>1</v>
      </c>
      <c r="B1962" t="b" cm="1">
        <f t="array" ref="B1962">TEST_UDF2($B$3)</f>
        <v>1</v>
      </c>
    </row>
    <row r="1963" spans="1:2" x14ac:dyDescent="0.25">
      <c r="A1963" t="b" cm="1">
        <f t="array" ref="A1963">TEST_UDF($A$3)</f>
        <v>1</v>
      </c>
      <c r="B1963" t="b" cm="1">
        <f t="array" ref="B1963">TEST_UDF2($B$3)</f>
        <v>1</v>
      </c>
    </row>
    <row r="1964" spans="1:2" x14ac:dyDescent="0.25">
      <c r="A1964" t="b" cm="1">
        <f t="array" ref="A1964">TEST_UDF($A$3)</f>
        <v>1</v>
      </c>
      <c r="B1964" t="b" cm="1">
        <f t="array" ref="B1964">TEST_UDF2($B$3)</f>
        <v>1</v>
      </c>
    </row>
    <row r="1965" spans="1:2" x14ac:dyDescent="0.25">
      <c r="A1965" t="b" cm="1">
        <f t="array" ref="A1965">TEST_UDF($A$3)</f>
        <v>1</v>
      </c>
      <c r="B1965" t="b" cm="1">
        <f t="array" ref="B1965">TEST_UDF2($B$3)</f>
        <v>1</v>
      </c>
    </row>
    <row r="1966" spans="1:2" x14ac:dyDescent="0.25">
      <c r="A1966" t="b" cm="1">
        <f t="array" ref="A1966">TEST_UDF($A$3)</f>
        <v>1</v>
      </c>
      <c r="B1966" t="b" cm="1">
        <f t="array" ref="B1966">TEST_UDF2($B$3)</f>
        <v>1</v>
      </c>
    </row>
    <row r="1967" spans="1:2" x14ac:dyDescent="0.25">
      <c r="A1967" t="b" cm="1">
        <f t="array" ref="A1967">TEST_UDF($A$3)</f>
        <v>1</v>
      </c>
      <c r="B1967" t="b" cm="1">
        <f t="array" ref="B1967">TEST_UDF2($B$3)</f>
        <v>1</v>
      </c>
    </row>
    <row r="1968" spans="1:2" x14ac:dyDescent="0.25">
      <c r="A1968" t="b" cm="1">
        <f t="array" ref="A1968">TEST_UDF($A$3)</f>
        <v>1</v>
      </c>
      <c r="B1968" t="b" cm="1">
        <f t="array" ref="B1968">TEST_UDF2($B$3)</f>
        <v>1</v>
      </c>
    </row>
    <row r="1969" spans="1:2" x14ac:dyDescent="0.25">
      <c r="A1969" t="b" cm="1">
        <f t="array" ref="A1969">TEST_UDF($A$3)</f>
        <v>1</v>
      </c>
      <c r="B1969" t="b" cm="1">
        <f t="array" ref="B1969">TEST_UDF2($B$3)</f>
        <v>1</v>
      </c>
    </row>
    <row r="1970" spans="1:2" x14ac:dyDescent="0.25">
      <c r="A1970" t="b" cm="1">
        <f t="array" ref="A1970">TEST_UDF($A$3)</f>
        <v>1</v>
      </c>
      <c r="B1970" t="b" cm="1">
        <f t="array" ref="B1970">TEST_UDF2($B$3)</f>
        <v>1</v>
      </c>
    </row>
    <row r="1971" spans="1:2" x14ac:dyDescent="0.25">
      <c r="A1971" t="b" cm="1">
        <f t="array" ref="A1971">TEST_UDF($A$3)</f>
        <v>1</v>
      </c>
      <c r="B1971" t="b" cm="1">
        <f t="array" ref="B1971">TEST_UDF2($B$3)</f>
        <v>1</v>
      </c>
    </row>
    <row r="1972" spans="1:2" x14ac:dyDescent="0.25">
      <c r="A1972" t="b" cm="1">
        <f t="array" ref="A1972">TEST_UDF($A$3)</f>
        <v>1</v>
      </c>
      <c r="B1972" t="b" cm="1">
        <f t="array" ref="B1972">TEST_UDF2($B$3)</f>
        <v>1</v>
      </c>
    </row>
    <row r="1973" spans="1:2" x14ac:dyDescent="0.25">
      <c r="A1973" t="b" cm="1">
        <f t="array" ref="A1973">TEST_UDF($A$3)</f>
        <v>1</v>
      </c>
      <c r="B1973" t="b" cm="1">
        <f t="array" ref="B1973">TEST_UDF2($B$3)</f>
        <v>1</v>
      </c>
    </row>
    <row r="1974" spans="1:2" x14ac:dyDescent="0.25">
      <c r="A1974" t="b" cm="1">
        <f t="array" ref="A1974">TEST_UDF($A$3)</f>
        <v>1</v>
      </c>
      <c r="B1974" t="b" cm="1">
        <f t="array" ref="B1974">TEST_UDF2($B$3)</f>
        <v>1</v>
      </c>
    </row>
    <row r="1975" spans="1:2" x14ac:dyDescent="0.25">
      <c r="A1975" t="b" cm="1">
        <f t="array" ref="A1975">TEST_UDF($A$3)</f>
        <v>1</v>
      </c>
      <c r="B1975" t="b" cm="1">
        <f t="array" ref="B1975">TEST_UDF2($B$3)</f>
        <v>1</v>
      </c>
    </row>
    <row r="1976" spans="1:2" x14ac:dyDescent="0.25">
      <c r="A1976" t="b" cm="1">
        <f t="array" ref="A1976">TEST_UDF($A$3)</f>
        <v>1</v>
      </c>
      <c r="B1976" t="b" cm="1">
        <f t="array" ref="B1976">TEST_UDF2($B$3)</f>
        <v>1</v>
      </c>
    </row>
    <row r="1977" spans="1:2" x14ac:dyDescent="0.25">
      <c r="A1977" t="b" cm="1">
        <f t="array" ref="A1977">TEST_UDF($A$3)</f>
        <v>1</v>
      </c>
      <c r="B1977" t="b" cm="1">
        <f t="array" ref="B1977">TEST_UDF2($B$3)</f>
        <v>1</v>
      </c>
    </row>
    <row r="1978" spans="1:2" x14ac:dyDescent="0.25">
      <c r="A1978" t="b" cm="1">
        <f t="array" ref="A1978">TEST_UDF($A$3)</f>
        <v>1</v>
      </c>
      <c r="B1978" t="b" cm="1">
        <f t="array" ref="B1978">TEST_UDF2($B$3)</f>
        <v>1</v>
      </c>
    </row>
    <row r="1979" spans="1:2" x14ac:dyDescent="0.25">
      <c r="A1979" t="b" cm="1">
        <f t="array" ref="A1979">TEST_UDF($A$3)</f>
        <v>1</v>
      </c>
      <c r="B1979" t="b" cm="1">
        <f t="array" ref="B1979">TEST_UDF2($B$3)</f>
        <v>1</v>
      </c>
    </row>
    <row r="1980" spans="1:2" x14ac:dyDescent="0.25">
      <c r="A1980" t="b" cm="1">
        <f t="array" ref="A1980">TEST_UDF($A$3)</f>
        <v>1</v>
      </c>
      <c r="B1980" t="b" cm="1">
        <f t="array" ref="B1980">TEST_UDF2($B$3)</f>
        <v>1</v>
      </c>
    </row>
    <row r="1981" spans="1:2" x14ac:dyDescent="0.25">
      <c r="A1981" t="b" cm="1">
        <f t="array" ref="A1981">TEST_UDF($A$3)</f>
        <v>1</v>
      </c>
      <c r="B1981" t="b" cm="1">
        <f t="array" ref="B1981">TEST_UDF2($B$3)</f>
        <v>1</v>
      </c>
    </row>
    <row r="1982" spans="1:2" x14ac:dyDescent="0.25">
      <c r="A1982" t="b" cm="1">
        <f t="array" ref="A1982">TEST_UDF($A$3)</f>
        <v>1</v>
      </c>
      <c r="B1982" t="b" cm="1">
        <f t="array" ref="B1982">TEST_UDF2($B$3)</f>
        <v>1</v>
      </c>
    </row>
    <row r="1983" spans="1:2" x14ac:dyDescent="0.25">
      <c r="A1983" t="b" cm="1">
        <f t="array" ref="A1983">TEST_UDF($A$3)</f>
        <v>1</v>
      </c>
      <c r="B1983" t="b" cm="1">
        <f t="array" ref="B1983">TEST_UDF2($B$3)</f>
        <v>1</v>
      </c>
    </row>
    <row r="1984" spans="1:2" x14ac:dyDescent="0.25">
      <c r="A1984" t="b" cm="1">
        <f t="array" ref="A1984">TEST_UDF($A$3)</f>
        <v>1</v>
      </c>
      <c r="B1984" t="b" cm="1">
        <f t="array" ref="B1984">TEST_UDF2($B$3)</f>
        <v>1</v>
      </c>
    </row>
    <row r="1985" spans="1:2" x14ac:dyDescent="0.25">
      <c r="A1985" t="b" cm="1">
        <f t="array" ref="A1985">TEST_UDF($A$3)</f>
        <v>1</v>
      </c>
      <c r="B1985" t="b" cm="1">
        <f t="array" ref="B1985">TEST_UDF2($B$3)</f>
        <v>1</v>
      </c>
    </row>
    <row r="1986" spans="1:2" x14ac:dyDescent="0.25">
      <c r="A1986" t="b" cm="1">
        <f t="array" ref="A1986">TEST_UDF($A$3)</f>
        <v>1</v>
      </c>
      <c r="B1986" t="b" cm="1">
        <f t="array" ref="B1986">TEST_UDF2($B$3)</f>
        <v>1</v>
      </c>
    </row>
    <row r="1987" spans="1:2" x14ac:dyDescent="0.25">
      <c r="A1987" t="b" cm="1">
        <f t="array" ref="A1987">TEST_UDF($A$3)</f>
        <v>1</v>
      </c>
      <c r="B1987" t="b" cm="1">
        <f t="array" ref="B1987">TEST_UDF2($B$3)</f>
        <v>1</v>
      </c>
    </row>
    <row r="1988" spans="1:2" x14ac:dyDescent="0.25">
      <c r="A1988" t="b" cm="1">
        <f t="array" ref="A1988">TEST_UDF($A$3)</f>
        <v>1</v>
      </c>
      <c r="B1988" t="b" cm="1">
        <f t="array" ref="B1988">TEST_UDF2($B$3)</f>
        <v>1</v>
      </c>
    </row>
    <row r="1989" spans="1:2" x14ac:dyDescent="0.25">
      <c r="A1989" t="b" cm="1">
        <f t="array" ref="A1989">TEST_UDF($A$3)</f>
        <v>1</v>
      </c>
      <c r="B1989" t="b" cm="1">
        <f t="array" ref="B1989">TEST_UDF2($B$3)</f>
        <v>1</v>
      </c>
    </row>
    <row r="1990" spans="1:2" x14ac:dyDescent="0.25">
      <c r="A1990" t="b" cm="1">
        <f t="array" ref="A1990">TEST_UDF($A$3)</f>
        <v>1</v>
      </c>
      <c r="B1990" t="b" cm="1">
        <f t="array" ref="B1990">TEST_UDF2($B$3)</f>
        <v>1</v>
      </c>
    </row>
    <row r="1991" spans="1:2" x14ac:dyDescent="0.25">
      <c r="A1991" t="b" cm="1">
        <f t="array" ref="A1991">TEST_UDF($A$3)</f>
        <v>1</v>
      </c>
      <c r="B1991" t="b" cm="1">
        <f t="array" ref="B1991">TEST_UDF2($B$3)</f>
        <v>1</v>
      </c>
    </row>
    <row r="1992" spans="1:2" x14ac:dyDescent="0.25">
      <c r="A1992" t="b" cm="1">
        <f t="array" ref="A1992">TEST_UDF($A$3)</f>
        <v>1</v>
      </c>
      <c r="B1992" t="b" cm="1">
        <f t="array" ref="B1992">TEST_UDF2($B$3)</f>
        <v>1</v>
      </c>
    </row>
    <row r="1993" spans="1:2" x14ac:dyDescent="0.25">
      <c r="A1993" t="b" cm="1">
        <f t="array" ref="A1993">TEST_UDF($A$3)</f>
        <v>1</v>
      </c>
      <c r="B1993" t="b" cm="1">
        <f t="array" ref="B1993">TEST_UDF2($B$3)</f>
        <v>1</v>
      </c>
    </row>
    <row r="1994" spans="1:2" x14ac:dyDescent="0.25">
      <c r="A1994" t="b" cm="1">
        <f t="array" ref="A1994">TEST_UDF($A$3)</f>
        <v>1</v>
      </c>
      <c r="B1994" t="b" cm="1">
        <f t="array" ref="B1994">TEST_UDF2($B$3)</f>
        <v>1</v>
      </c>
    </row>
    <row r="1995" spans="1:2" x14ac:dyDescent="0.25">
      <c r="A1995" t="b" cm="1">
        <f t="array" ref="A1995">TEST_UDF($A$3)</f>
        <v>1</v>
      </c>
      <c r="B1995" t="b" cm="1">
        <f t="array" ref="B1995">TEST_UDF2($B$3)</f>
        <v>1</v>
      </c>
    </row>
    <row r="1996" spans="1:2" x14ac:dyDescent="0.25">
      <c r="A1996" t="b" cm="1">
        <f t="array" ref="A1996">TEST_UDF($A$3)</f>
        <v>1</v>
      </c>
      <c r="B1996" t="b" cm="1">
        <f t="array" ref="B1996">TEST_UDF2($B$3)</f>
        <v>1</v>
      </c>
    </row>
    <row r="1997" spans="1:2" x14ac:dyDescent="0.25">
      <c r="A1997" t="b" cm="1">
        <f t="array" ref="A1997">TEST_UDF($A$3)</f>
        <v>1</v>
      </c>
      <c r="B1997" t="b" cm="1">
        <f t="array" ref="B1997">TEST_UDF2($B$3)</f>
        <v>1</v>
      </c>
    </row>
    <row r="1998" spans="1:2" x14ac:dyDescent="0.25">
      <c r="A1998" t="b" cm="1">
        <f t="array" ref="A1998">TEST_UDF($A$3)</f>
        <v>1</v>
      </c>
      <c r="B1998" t="b" cm="1">
        <f t="array" ref="B1998">TEST_UDF2($B$3)</f>
        <v>1</v>
      </c>
    </row>
    <row r="1999" spans="1:2" x14ac:dyDescent="0.25">
      <c r="A1999" t="b" cm="1">
        <f t="array" ref="A1999">TEST_UDF($A$3)</f>
        <v>1</v>
      </c>
      <c r="B1999" t="b" cm="1">
        <f t="array" ref="B1999">TEST_UDF2($B$3)</f>
        <v>1</v>
      </c>
    </row>
    <row r="2000" spans="1:2" x14ac:dyDescent="0.25">
      <c r="A2000" t="b" cm="1">
        <f t="array" ref="A2000">TEST_UDF($A$3)</f>
        <v>1</v>
      </c>
      <c r="B2000" t="b" cm="1">
        <f t="array" ref="B2000">TEST_UDF2($B$3)</f>
        <v>1</v>
      </c>
    </row>
    <row r="2001" spans="1:2" x14ac:dyDescent="0.25">
      <c r="A2001" t="b" cm="1">
        <f t="array" ref="A2001">TEST_UDF($A$3)</f>
        <v>1</v>
      </c>
      <c r="B2001" t="b" cm="1">
        <f t="array" ref="B2001">TEST_UDF2($B$3)</f>
        <v>1</v>
      </c>
    </row>
    <row r="2002" spans="1:2" x14ac:dyDescent="0.25">
      <c r="A2002" t="b" cm="1">
        <f t="array" ref="A2002">TEST_UDF($A$3)</f>
        <v>1</v>
      </c>
      <c r="B2002" t="b" cm="1">
        <f t="array" ref="B2002">TEST_UDF2($B$3)</f>
        <v>1</v>
      </c>
    </row>
    <row r="2003" spans="1:2" x14ac:dyDescent="0.25">
      <c r="A2003" t="b" cm="1">
        <f t="array" ref="A2003">TEST_UDF($A$3)</f>
        <v>1</v>
      </c>
      <c r="B2003" t="b" cm="1">
        <f t="array" ref="B2003">TEST_UDF2($B$3)</f>
        <v>1</v>
      </c>
    </row>
    <row r="2004" spans="1:2" x14ac:dyDescent="0.25">
      <c r="A2004" t="b" cm="1">
        <f t="array" ref="A2004">TEST_UDF($A$3)</f>
        <v>1</v>
      </c>
      <c r="B2004" t="b" cm="1">
        <f t="array" ref="B2004">TEST_UDF2($B$3)</f>
        <v>1</v>
      </c>
    </row>
    <row r="2005" spans="1:2" x14ac:dyDescent="0.25">
      <c r="A2005" t="b" cm="1">
        <f t="array" ref="A2005">TEST_UDF($A$3)</f>
        <v>1</v>
      </c>
      <c r="B2005" t="b" cm="1">
        <f t="array" ref="B2005">TEST_UDF2($B$3)</f>
        <v>1</v>
      </c>
    </row>
    <row r="2006" spans="1:2" x14ac:dyDescent="0.25">
      <c r="A2006" t="b" cm="1">
        <f t="array" ref="A2006">TEST_UDF($A$3)</f>
        <v>1</v>
      </c>
      <c r="B2006" t="b" cm="1">
        <f t="array" ref="B2006">TEST_UDF2($B$3)</f>
        <v>1</v>
      </c>
    </row>
    <row r="2007" spans="1:2" x14ac:dyDescent="0.25">
      <c r="A2007" t="b" cm="1">
        <f t="array" ref="A2007">TEST_UDF($A$3)</f>
        <v>1</v>
      </c>
      <c r="B2007" t="b" cm="1">
        <f t="array" ref="B2007">TEST_UDF2($B$3)</f>
        <v>1</v>
      </c>
    </row>
    <row r="2008" spans="1:2" x14ac:dyDescent="0.25">
      <c r="A2008" t="b" cm="1">
        <f t="array" ref="A2008">TEST_UDF($A$3)</f>
        <v>1</v>
      </c>
      <c r="B2008" t="b" cm="1">
        <f t="array" ref="B2008">TEST_UDF2($B$3)</f>
        <v>1</v>
      </c>
    </row>
    <row r="2009" spans="1:2" x14ac:dyDescent="0.25">
      <c r="A2009" t="b" cm="1">
        <f t="array" ref="A2009">TEST_UDF($A$3)</f>
        <v>1</v>
      </c>
      <c r="B2009" t="b" cm="1">
        <f t="array" ref="B2009">TEST_UDF2($B$3)</f>
        <v>1</v>
      </c>
    </row>
    <row r="2010" spans="1:2" x14ac:dyDescent="0.25">
      <c r="A2010" t="b" cm="1">
        <f t="array" ref="A2010">TEST_UDF($A$3)</f>
        <v>1</v>
      </c>
      <c r="B2010" t="b" cm="1">
        <f t="array" ref="B2010">TEST_UDF2($B$3)</f>
        <v>1</v>
      </c>
    </row>
    <row r="2011" spans="1:2" x14ac:dyDescent="0.25">
      <c r="A2011" t="b" cm="1">
        <f t="array" ref="A2011">TEST_UDF($A$3)</f>
        <v>1</v>
      </c>
      <c r="B2011" t="b" cm="1">
        <f t="array" ref="B2011">TEST_UDF2($B$3)</f>
        <v>1</v>
      </c>
    </row>
    <row r="2012" spans="1:2" x14ac:dyDescent="0.25">
      <c r="A2012" t="b" cm="1">
        <f t="array" ref="A2012">TEST_UDF($A$3)</f>
        <v>1</v>
      </c>
      <c r="B2012" t="b" cm="1">
        <f t="array" ref="B2012">TEST_UDF2($B$3)</f>
        <v>1</v>
      </c>
    </row>
    <row r="2013" spans="1:2" x14ac:dyDescent="0.25">
      <c r="A2013" t="b" cm="1">
        <f t="array" ref="A2013">TEST_UDF($A$3)</f>
        <v>1</v>
      </c>
      <c r="B2013" t="b" cm="1">
        <f t="array" ref="B2013">TEST_UDF2($B$3)</f>
        <v>1</v>
      </c>
    </row>
    <row r="2014" spans="1:2" x14ac:dyDescent="0.25">
      <c r="A2014" t="b" cm="1">
        <f t="array" ref="A2014">TEST_UDF($A$3)</f>
        <v>1</v>
      </c>
      <c r="B2014" t="b" cm="1">
        <f t="array" ref="B2014">TEST_UDF2($B$3)</f>
        <v>1</v>
      </c>
    </row>
    <row r="2015" spans="1:2" x14ac:dyDescent="0.25">
      <c r="A2015" t="b" cm="1">
        <f t="array" ref="A2015">TEST_UDF($A$3)</f>
        <v>1</v>
      </c>
      <c r="B2015" t="b" cm="1">
        <f t="array" ref="B2015">TEST_UDF2($B$3)</f>
        <v>1</v>
      </c>
    </row>
    <row r="2016" spans="1:2" x14ac:dyDescent="0.25">
      <c r="A2016" t="b" cm="1">
        <f t="array" ref="A2016">TEST_UDF($A$3)</f>
        <v>1</v>
      </c>
      <c r="B2016" t="b" cm="1">
        <f t="array" ref="B2016">TEST_UDF2($B$3)</f>
        <v>1</v>
      </c>
    </row>
    <row r="2017" spans="1:2" x14ac:dyDescent="0.25">
      <c r="A2017" t="b" cm="1">
        <f t="array" ref="A2017">TEST_UDF($A$3)</f>
        <v>1</v>
      </c>
      <c r="B2017" t="b" cm="1">
        <f t="array" ref="B2017">TEST_UDF2($B$3)</f>
        <v>1</v>
      </c>
    </row>
    <row r="2018" spans="1:2" x14ac:dyDescent="0.25">
      <c r="A2018" t="b" cm="1">
        <f t="array" ref="A2018">TEST_UDF($A$3)</f>
        <v>1</v>
      </c>
      <c r="B2018" t="b" cm="1">
        <f t="array" ref="B2018">TEST_UDF2($B$3)</f>
        <v>1</v>
      </c>
    </row>
    <row r="2019" spans="1:2" x14ac:dyDescent="0.25">
      <c r="A2019" t="b" cm="1">
        <f t="array" ref="A2019">TEST_UDF($A$3)</f>
        <v>1</v>
      </c>
      <c r="B2019" t="b" cm="1">
        <f t="array" ref="B2019">TEST_UDF2($B$3)</f>
        <v>1</v>
      </c>
    </row>
    <row r="2020" spans="1:2" x14ac:dyDescent="0.25">
      <c r="A2020" t="b" cm="1">
        <f t="array" ref="A2020">TEST_UDF($A$3)</f>
        <v>1</v>
      </c>
      <c r="B2020" t="b" cm="1">
        <f t="array" ref="B2020">TEST_UDF2($B$3)</f>
        <v>1</v>
      </c>
    </row>
    <row r="2021" spans="1:2" x14ac:dyDescent="0.25">
      <c r="A2021" t="b" cm="1">
        <f t="array" ref="A2021">TEST_UDF($A$3)</f>
        <v>1</v>
      </c>
      <c r="B2021" t="b" cm="1">
        <f t="array" ref="B2021">TEST_UDF2($B$3)</f>
        <v>1</v>
      </c>
    </row>
    <row r="2022" spans="1:2" x14ac:dyDescent="0.25">
      <c r="A2022" t="b" cm="1">
        <f t="array" ref="A2022">TEST_UDF($A$3)</f>
        <v>1</v>
      </c>
      <c r="B2022" t="b" cm="1">
        <f t="array" ref="B2022">TEST_UDF2($B$3)</f>
        <v>1</v>
      </c>
    </row>
    <row r="2023" spans="1:2" x14ac:dyDescent="0.25">
      <c r="A2023" t="b" cm="1">
        <f t="array" ref="A2023">TEST_UDF($A$3)</f>
        <v>1</v>
      </c>
      <c r="B2023" t="b" cm="1">
        <f t="array" ref="B2023">TEST_UDF2($B$3)</f>
        <v>1</v>
      </c>
    </row>
    <row r="2024" spans="1:2" x14ac:dyDescent="0.25">
      <c r="A2024" t="b" cm="1">
        <f t="array" ref="A2024">TEST_UDF($A$3)</f>
        <v>1</v>
      </c>
      <c r="B2024" t="b" cm="1">
        <f t="array" ref="B2024">TEST_UDF2($B$3)</f>
        <v>1</v>
      </c>
    </row>
    <row r="2025" spans="1:2" x14ac:dyDescent="0.25">
      <c r="A2025" t="b" cm="1">
        <f t="array" ref="A2025">TEST_UDF($A$3)</f>
        <v>1</v>
      </c>
      <c r="B2025" t="b" cm="1">
        <f t="array" ref="B2025">TEST_UDF2($B$3)</f>
        <v>1</v>
      </c>
    </row>
    <row r="2026" spans="1:2" x14ac:dyDescent="0.25">
      <c r="A2026" t="b" cm="1">
        <f t="array" ref="A2026">TEST_UDF($A$3)</f>
        <v>1</v>
      </c>
      <c r="B2026" t="b" cm="1">
        <f t="array" ref="B2026">TEST_UDF2($B$3)</f>
        <v>1</v>
      </c>
    </row>
    <row r="2027" spans="1:2" x14ac:dyDescent="0.25">
      <c r="A2027" t="b" cm="1">
        <f t="array" ref="A2027">TEST_UDF($A$3)</f>
        <v>1</v>
      </c>
      <c r="B2027" t="b" cm="1">
        <f t="array" ref="B2027">TEST_UDF2($B$3)</f>
        <v>1</v>
      </c>
    </row>
    <row r="2028" spans="1:2" x14ac:dyDescent="0.25">
      <c r="A2028" t="b" cm="1">
        <f t="array" ref="A2028">TEST_UDF($A$3)</f>
        <v>1</v>
      </c>
      <c r="B2028" t="b" cm="1">
        <f t="array" ref="B2028">TEST_UDF2($B$3)</f>
        <v>1</v>
      </c>
    </row>
    <row r="2029" spans="1:2" x14ac:dyDescent="0.25">
      <c r="A2029" t="b" cm="1">
        <f t="array" ref="A2029">TEST_UDF($A$3)</f>
        <v>1</v>
      </c>
      <c r="B2029" t="b" cm="1">
        <f t="array" ref="B2029">TEST_UDF2($B$3)</f>
        <v>1</v>
      </c>
    </row>
    <row r="2030" spans="1:2" x14ac:dyDescent="0.25">
      <c r="A2030" t="b" cm="1">
        <f t="array" ref="A2030">TEST_UDF($A$3)</f>
        <v>1</v>
      </c>
      <c r="B2030" t="b" cm="1">
        <f t="array" ref="B2030">TEST_UDF2($B$3)</f>
        <v>1</v>
      </c>
    </row>
    <row r="2031" spans="1:2" x14ac:dyDescent="0.25">
      <c r="A2031" t="b" cm="1">
        <f t="array" ref="A2031">TEST_UDF($A$3)</f>
        <v>1</v>
      </c>
      <c r="B2031" t="b" cm="1">
        <f t="array" ref="B2031">TEST_UDF2($B$3)</f>
        <v>1</v>
      </c>
    </row>
    <row r="2032" spans="1:2" x14ac:dyDescent="0.25">
      <c r="A2032" t="b" cm="1">
        <f t="array" ref="A2032">TEST_UDF($A$3)</f>
        <v>1</v>
      </c>
      <c r="B2032" t="b" cm="1">
        <f t="array" ref="B2032">TEST_UDF2($B$3)</f>
        <v>1</v>
      </c>
    </row>
    <row r="2033" spans="1:2" x14ac:dyDescent="0.25">
      <c r="A2033" t="b" cm="1">
        <f t="array" ref="A2033">TEST_UDF($A$3)</f>
        <v>1</v>
      </c>
      <c r="B2033" t="b" cm="1">
        <f t="array" ref="B2033">TEST_UDF2($B$3)</f>
        <v>1</v>
      </c>
    </row>
    <row r="2034" spans="1:2" x14ac:dyDescent="0.25">
      <c r="A2034" t="b" cm="1">
        <f t="array" ref="A2034">TEST_UDF($A$3)</f>
        <v>1</v>
      </c>
      <c r="B2034" t="b" cm="1">
        <f t="array" ref="B2034">TEST_UDF2($B$3)</f>
        <v>1</v>
      </c>
    </row>
    <row r="2035" spans="1:2" x14ac:dyDescent="0.25">
      <c r="A2035" t="b" cm="1">
        <f t="array" ref="A2035">TEST_UDF($A$3)</f>
        <v>1</v>
      </c>
      <c r="B2035" t="b" cm="1">
        <f t="array" ref="B2035">TEST_UDF2($B$3)</f>
        <v>1</v>
      </c>
    </row>
    <row r="2036" spans="1:2" x14ac:dyDescent="0.25">
      <c r="A2036" t="b" cm="1">
        <f t="array" ref="A2036">TEST_UDF($A$3)</f>
        <v>1</v>
      </c>
      <c r="B2036" t="b" cm="1">
        <f t="array" ref="B2036">TEST_UDF2($B$3)</f>
        <v>1</v>
      </c>
    </row>
    <row r="2037" spans="1:2" x14ac:dyDescent="0.25">
      <c r="A2037" t="b" cm="1">
        <f t="array" ref="A2037">TEST_UDF($A$3)</f>
        <v>1</v>
      </c>
      <c r="B2037" t="b" cm="1">
        <f t="array" ref="B2037">TEST_UDF2($B$3)</f>
        <v>1</v>
      </c>
    </row>
    <row r="2038" spans="1:2" x14ac:dyDescent="0.25">
      <c r="A2038" t="b" cm="1">
        <f t="array" ref="A2038">TEST_UDF($A$3)</f>
        <v>1</v>
      </c>
      <c r="B2038" t="b" cm="1">
        <f t="array" ref="B2038">TEST_UDF2($B$3)</f>
        <v>1</v>
      </c>
    </row>
    <row r="2039" spans="1:2" x14ac:dyDescent="0.25">
      <c r="A2039" t="b" cm="1">
        <f t="array" ref="A2039">TEST_UDF($A$3)</f>
        <v>1</v>
      </c>
      <c r="B2039" t="b" cm="1">
        <f t="array" ref="B2039">TEST_UDF2($B$3)</f>
        <v>1</v>
      </c>
    </row>
    <row r="2040" spans="1:2" x14ac:dyDescent="0.25">
      <c r="A2040" t="b" cm="1">
        <f t="array" ref="A2040">TEST_UDF($A$3)</f>
        <v>1</v>
      </c>
      <c r="B2040" t="b" cm="1">
        <f t="array" ref="B2040">TEST_UDF2($B$3)</f>
        <v>1</v>
      </c>
    </row>
    <row r="2041" spans="1:2" x14ac:dyDescent="0.25">
      <c r="A2041" t="b" cm="1">
        <f t="array" ref="A2041">TEST_UDF($A$3)</f>
        <v>1</v>
      </c>
      <c r="B2041" t="b" cm="1">
        <f t="array" ref="B2041">TEST_UDF2($B$3)</f>
        <v>1</v>
      </c>
    </row>
    <row r="2042" spans="1:2" x14ac:dyDescent="0.25">
      <c r="A2042" t="b" cm="1">
        <f t="array" ref="A2042">TEST_UDF($A$3)</f>
        <v>1</v>
      </c>
      <c r="B2042" t="b" cm="1">
        <f t="array" ref="B2042">TEST_UDF2($B$3)</f>
        <v>1</v>
      </c>
    </row>
    <row r="2043" spans="1:2" x14ac:dyDescent="0.25">
      <c r="A2043" t="b" cm="1">
        <f t="array" ref="A2043">TEST_UDF($A$3)</f>
        <v>1</v>
      </c>
      <c r="B2043" t="b" cm="1">
        <f t="array" ref="B2043">TEST_UDF2($B$3)</f>
        <v>1</v>
      </c>
    </row>
    <row r="2044" spans="1:2" x14ac:dyDescent="0.25">
      <c r="A2044" t="b" cm="1">
        <f t="array" ref="A2044">TEST_UDF($A$3)</f>
        <v>1</v>
      </c>
      <c r="B2044" t="b" cm="1">
        <f t="array" ref="B2044">TEST_UDF2($B$3)</f>
        <v>1</v>
      </c>
    </row>
    <row r="2045" spans="1:2" x14ac:dyDescent="0.25">
      <c r="A2045" t="b" cm="1">
        <f t="array" ref="A2045">TEST_UDF($A$3)</f>
        <v>1</v>
      </c>
      <c r="B2045" t="b" cm="1">
        <f t="array" ref="B2045">TEST_UDF2($B$3)</f>
        <v>1</v>
      </c>
    </row>
    <row r="2046" spans="1:2" x14ac:dyDescent="0.25">
      <c r="A2046" t="b" cm="1">
        <f t="array" ref="A2046">TEST_UDF($A$3)</f>
        <v>1</v>
      </c>
      <c r="B2046" t="b" cm="1">
        <f t="array" ref="B2046">TEST_UDF2($B$3)</f>
        <v>1</v>
      </c>
    </row>
    <row r="2047" spans="1:2" x14ac:dyDescent="0.25">
      <c r="A2047" t="b" cm="1">
        <f t="array" ref="A2047">TEST_UDF($A$3)</f>
        <v>1</v>
      </c>
      <c r="B2047" t="b" cm="1">
        <f t="array" ref="B2047">TEST_UDF2($B$3)</f>
        <v>1</v>
      </c>
    </row>
    <row r="2048" spans="1:2" x14ac:dyDescent="0.25">
      <c r="A2048" t="b" cm="1">
        <f t="array" ref="A2048">TEST_UDF($A$3)</f>
        <v>1</v>
      </c>
      <c r="B2048" t="b" cm="1">
        <f t="array" ref="B2048">TEST_UDF2($B$3)</f>
        <v>1</v>
      </c>
    </row>
    <row r="2049" spans="1:2" x14ac:dyDescent="0.25">
      <c r="A2049" t="b" cm="1">
        <f t="array" ref="A2049">TEST_UDF($A$3)</f>
        <v>1</v>
      </c>
      <c r="B2049" t="b" cm="1">
        <f t="array" ref="B2049">TEST_UDF2($B$3)</f>
        <v>1</v>
      </c>
    </row>
    <row r="2050" spans="1:2" x14ac:dyDescent="0.25">
      <c r="A2050" t="b" cm="1">
        <f t="array" ref="A2050">TEST_UDF($A$3)</f>
        <v>1</v>
      </c>
      <c r="B2050" t="b" cm="1">
        <f t="array" ref="B2050">TEST_UDF2($B$3)</f>
        <v>1</v>
      </c>
    </row>
    <row r="2051" spans="1:2" x14ac:dyDescent="0.25">
      <c r="A2051" t="b" cm="1">
        <f t="array" ref="A2051">TEST_UDF($A$3)</f>
        <v>1</v>
      </c>
      <c r="B2051" t="b" cm="1">
        <f t="array" ref="B2051">TEST_UDF2($B$3)</f>
        <v>1</v>
      </c>
    </row>
    <row r="2052" spans="1:2" x14ac:dyDescent="0.25">
      <c r="A2052" t="b" cm="1">
        <f t="array" ref="A2052">TEST_UDF($A$3)</f>
        <v>1</v>
      </c>
      <c r="B2052" t="b" cm="1">
        <f t="array" ref="B2052">TEST_UDF2($B$3)</f>
        <v>1</v>
      </c>
    </row>
    <row r="2053" spans="1:2" x14ac:dyDescent="0.25">
      <c r="A2053" t="b" cm="1">
        <f t="array" ref="A2053">TEST_UDF($A$3)</f>
        <v>1</v>
      </c>
      <c r="B2053" t="b" cm="1">
        <f t="array" ref="B2053">TEST_UDF2($B$3)</f>
        <v>1</v>
      </c>
    </row>
    <row r="2054" spans="1:2" x14ac:dyDescent="0.25">
      <c r="A2054" t="b" cm="1">
        <f t="array" ref="A2054">TEST_UDF($A$3)</f>
        <v>1</v>
      </c>
      <c r="B2054" t="b" cm="1">
        <f t="array" ref="B2054">TEST_UDF2($B$3)</f>
        <v>1</v>
      </c>
    </row>
    <row r="2055" spans="1:2" x14ac:dyDescent="0.25">
      <c r="A2055" t="b" cm="1">
        <f t="array" ref="A2055">TEST_UDF($A$3)</f>
        <v>1</v>
      </c>
      <c r="B2055" t="b" cm="1">
        <f t="array" ref="B2055">TEST_UDF2($B$3)</f>
        <v>1</v>
      </c>
    </row>
    <row r="2056" spans="1:2" x14ac:dyDescent="0.25">
      <c r="A2056" t="b" cm="1">
        <f t="array" ref="A2056">TEST_UDF($A$3)</f>
        <v>1</v>
      </c>
      <c r="B2056" t="b" cm="1">
        <f t="array" ref="B2056">TEST_UDF2($B$3)</f>
        <v>1</v>
      </c>
    </row>
    <row r="2057" spans="1:2" x14ac:dyDescent="0.25">
      <c r="A2057" t="b" cm="1">
        <f t="array" ref="A2057">TEST_UDF($A$3)</f>
        <v>1</v>
      </c>
      <c r="B2057" t="b" cm="1">
        <f t="array" ref="B2057">TEST_UDF2($B$3)</f>
        <v>1</v>
      </c>
    </row>
    <row r="2058" spans="1:2" x14ac:dyDescent="0.25">
      <c r="A2058" t="b" cm="1">
        <f t="array" ref="A2058">TEST_UDF($A$3)</f>
        <v>1</v>
      </c>
      <c r="B2058" t="b" cm="1">
        <f t="array" ref="B2058">TEST_UDF2($B$3)</f>
        <v>1</v>
      </c>
    </row>
    <row r="2059" spans="1:2" x14ac:dyDescent="0.25">
      <c r="A2059" t="b" cm="1">
        <f t="array" ref="A2059">TEST_UDF($A$3)</f>
        <v>1</v>
      </c>
      <c r="B2059" t="b" cm="1">
        <f t="array" ref="B2059">TEST_UDF2($B$3)</f>
        <v>1</v>
      </c>
    </row>
    <row r="2060" spans="1:2" x14ac:dyDescent="0.25">
      <c r="A2060" t="b" cm="1">
        <f t="array" ref="A2060">TEST_UDF($A$3)</f>
        <v>1</v>
      </c>
      <c r="B2060" t="b" cm="1">
        <f t="array" ref="B2060">TEST_UDF2($B$3)</f>
        <v>1</v>
      </c>
    </row>
    <row r="2061" spans="1:2" x14ac:dyDescent="0.25">
      <c r="A2061" t="b" cm="1">
        <f t="array" ref="A2061">TEST_UDF($A$3)</f>
        <v>1</v>
      </c>
      <c r="B2061" t="b" cm="1">
        <f t="array" ref="B2061">TEST_UDF2($B$3)</f>
        <v>1</v>
      </c>
    </row>
    <row r="2062" spans="1:2" x14ac:dyDescent="0.25">
      <c r="A2062" t="b" cm="1">
        <f t="array" ref="A2062">TEST_UDF($A$3)</f>
        <v>1</v>
      </c>
      <c r="B2062" t="b" cm="1">
        <f t="array" ref="B2062">TEST_UDF2($B$3)</f>
        <v>1</v>
      </c>
    </row>
    <row r="2063" spans="1:2" x14ac:dyDescent="0.25">
      <c r="A2063" t="b" cm="1">
        <f t="array" ref="A2063">TEST_UDF($A$3)</f>
        <v>1</v>
      </c>
      <c r="B2063" t="b" cm="1">
        <f t="array" ref="B2063">TEST_UDF2($B$3)</f>
        <v>1</v>
      </c>
    </row>
    <row r="2064" spans="1:2" x14ac:dyDescent="0.25">
      <c r="A2064" t="b" cm="1">
        <f t="array" ref="A2064">TEST_UDF($A$3)</f>
        <v>1</v>
      </c>
      <c r="B2064" t="b" cm="1">
        <f t="array" ref="B2064">TEST_UDF2($B$3)</f>
        <v>1</v>
      </c>
    </row>
    <row r="2065" spans="1:2" x14ac:dyDescent="0.25">
      <c r="A2065" t="b" cm="1">
        <f t="array" ref="A2065">TEST_UDF($A$3)</f>
        <v>1</v>
      </c>
      <c r="B2065" t="b" cm="1">
        <f t="array" ref="B2065">TEST_UDF2($B$3)</f>
        <v>1</v>
      </c>
    </row>
    <row r="2066" spans="1:2" x14ac:dyDescent="0.25">
      <c r="A2066" t="b" cm="1">
        <f t="array" ref="A2066">TEST_UDF($A$3)</f>
        <v>1</v>
      </c>
      <c r="B2066" t="b" cm="1">
        <f t="array" ref="B2066">TEST_UDF2($B$3)</f>
        <v>1</v>
      </c>
    </row>
    <row r="2067" spans="1:2" x14ac:dyDescent="0.25">
      <c r="A2067" t="b" cm="1">
        <f t="array" ref="A2067">TEST_UDF($A$3)</f>
        <v>1</v>
      </c>
      <c r="B2067" t="b" cm="1">
        <f t="array" ref="B2067">TEST_UDF2($B$3)</f>
        <v>1</v>
      </c>
    </row>
    <row r="2068" spans="1:2" x14ac:dyDescent="0.25">
      <c r="A2068" t="b" cm="1">
        <f t="array" ref="A2068">TEST_UDF($A$3)</f>
        <v>1</v>
      </c>
      <c r="B2068" t="b" cm="1">
        <f t="array" ref="B2068">TEST_UDF2($B$3)</f>
        <v>1</v>
      </c>
    </row>
    <row r="2069" spans="1:2" x14ac:dyDescent="0.25">
      <c r="A2069" t="b" cm="1">
        <f t="array" ref="A2069">TEST_UDF($A$3)</f>
        <v>1</v>
      </c>
      <c r="B2069" t="b" cm="1">
        <f t="array" ref="B2069">TEST_UDF2($B$3)</f>
        <v>1</v>
      </c>
    </row>
    <row r="2070" spans="1:2" x14ac:dyDescent="0.25">
      <c r="A2070" t="b" cm="1">
        <f t="array" ref="A2070">TEST_UDF($A$3)</f>
        <v>1</v>
      </c>
      <c r="B2070" t="b" cm="1">
        <f t="array" ref="B2070">TEST_UDF2($B$3)</f>
        <v>1</v>
      </c>
    </row>
    <row r="2071" spans="1:2" x14ac:dyDescent="0.25">
      <c r="A2071" t="b" cm="1">
        <f t="array" ref="A2071">TEST_UDF($A$3)</f>
        <v>1</v>
      </c>
      <c r="B2071" t="b" cm="1">
        <f t="array" ref="B2071">TEST_UDF2($B$3)</f>
        <v>1</v>
      </c>
    </row>
    <row r="2072" spans="1:2" x14ac:dyDescent="0.25">
      <c r="A2072" t="b" cm="1">
        <f t="array" ref="A2072">TEST_UDF($A$3)</f>
        <v>1</v>
      </c>
      <c r="B2072" t="b" cm="1">
        <f t="array" ref="B2072">TEST_UDF2($B$3)</f>
        <v>1</v>
      </c>
    </row>
    <row r="2073" spans="1:2" x14ac:dyDescent="0.25">
      <c r="A2073" t="b" cm="1">
        <f t="array" ref="A2073">TEST_UDF($A$3)</f>
        <v>1</v>
      </c>
      <c r="B2073" t="b" cm="1">
        <f t="array" ref="B2073">TEST_UDF2($B$3)</f>
        <v>1</v>
      </c>
    </row>
    <row r="2074" spans="1:2" x14ac:dyDescent="0.25">
      <c r="A2074" t="b" cm="1">
        <f t="array" ref="A2074">TEST_UDF($A$3)</f>
        <v>1</v>
      </c>
      <c r="B2074" t="b" cm="1">
        <f t="array" ref="B2074">TEST_UDF2($B$3)</f>
        <v>1</v>
      </c>
    </row>
    <row r="2075" spans="1:2" x14ac:dyDescent="0.25">
      <c r="A2075" t="b" cm="1">
        <f t="array" ref="A2075">TEST_UDF($A$3)</f>
        <v>1</v>
      </c>
      <c r="B2075" t="b" cm="1">
        <f t="array" ref="B2075">TEST_UDF2($B$3)</f>
        <v>1</v>
      </c>
    </row>
    <row r="2076" spans="1:2" x14ac:dyDescent="0.25">
      <c r="A2076" t="b" cm="1">
        <f t="array" ref="A2076">TEST_UDF($A$3)</f>
        <v>1</v>
      </c>
      <c r="B2076" t="b" cm="1">
        <f t="array" ref="B2076">TEST_UDF2($B$3)</f>
        <v>1</v>
      </c>
    </row>
    <row r="2077" spans="1:2" x14ac:dyDescent="0.25">
      <c r="A2077" t="b" cm="1">
        <f t="array" ref="A2077">TEST_UDF($A$3)</f>
        <v>1</v>
      </c>
      <c r="B2077" t="b" cm="1">
        <f t="array" ref="B2077">TEST_UDF2($B$3)</f>
        <v>1</v>
      </c>
    </row>
    <row r="2078" spans="1:2" x14ac:dyDescent="0.25">
      <c r="A2078" t="b" cm="1">
        <f t="array" ref="A2078">TEST_UDF($A$3)</f>
        <v>1</v>
      </c>
      <c r="B2078" t="b" cm="1">
        <f t="array" ref="B2078">TEST_UDF2($B$3)</f>
        <v>1</v>
      </c>
    </row>
    <row r="2079" spans="1:2" x14ac:dyDescent="0.25">
      <c r="A2079" t="b" cm="1">
        <f t="array" ref="A2079">TEST_UDF($A$3)</f>
        <v>1</v>
      </c>
      <c r="B2079" t="b" cm="1">
        <f t="array" ref="B2079">TEST_UDF2($B$3)</f>
        <v>1</v>
      </c>
    </row>
    <row r="2080" spans="1:2" x14ac:dyDescent="0.25">
      <c r="A2080" t="b" cm="1">
        <f t="array" ref="A2080">TEST_UDF($A$3)</f>
        <v>1</v>
      </c>
      <c r="B2080" t="b" cm="1">
        <f t="array" ref="B2080">TEST_UDF2($B$3)</f>
        <v>1</v>
      </c>
    </row>
    <row r="2081" spans="1:2" x14ac:dyDescent="0.25">
      <c r="A2081" t="b" cm="1">
        <f t="array" ref="A2081">TEST_UDF($A$3)</f>
        <v>1</v>
      </c>
      <c r="B2081" t="b" cm="1">
        <f t="array" ref="B2081">TEST_UDF2($B$3)</f>
        <v>1</v>
      </c>
    </row>
    <row r="2082" spans="1:2" x14ac:dyDescent="0.25">
      <c r="A2082" t="b" cm="1">
        <f t="array" ref="A2082">TEST_UDF($A$3)</f>
        <v>1</v>
      </c>
      <c r="B2082" t="b" cm="1">
        <f t="array" ref="B2082">TEST_UDF2($B$3)</f>
        <v>1</v>
      </c>
    </row>
    <row r="2083" spans="1:2" x14ac:dyDescent="0.25">
      <c r="A2083" t="b" cm="1">
        <f t="array" ref="A2083">TEST_UDF($A$3)</f>
        <v>1</v>
      </c>
      <c r="B2083" t="b" cm="1">
        <f t="array" ref="B2083">TEST_UDF2($B$3)</f>
        <v>1</v>
      </c>
    </row>
    <row r="2084" spans="1:2" x14ac:dyDescent="0.25">
      <c r="A2084" t="b" cm="1">
        <f t="array" ref="A2084">TEST_UDF($A$3)</f>
        <v>1</v>
      </c>
      <c r="B2084" t="b" cm="1">
        <f t="array" ref="B2084">TEST_UDF2($B$3)</f>
        <v>1</v>
      </c>
    </row>
    <row r="2085" spans="1:2" x14ac:dyDescent="0.25">
      <c r="A2085" t="b" cm="1">
        <f t="array" ref="A2085">TEST_UDF($A$3)</f>
        <v>1</v>
      </c>
      <c r="B2085" t="b" cm="1">
        <f t="array" ref="B2085">TEST_UDF2($B$3)</f>
        <v>1</v>
      </c>
    </row>
    <row r="2086" spans="1:2" x14ac:dyDescent="0.25">
      <c r="A2086" t="b" cm="1">
        <f t="array" ref="A2086">TEST_UDF($A$3)</f>
        <v>1</v>
      </c>
      <c r="B2086" t="b" cm="1">
        <f t="array" ref="B2086">TEST_UDF2($B$3)</f>
        <v>1</v>
      </c>
    </row>
    <row r="2087" spans="1:2" x14ac:dyDescent="0.25">
      <c r="A2087" t="b" cm="1">
        <f t="array" ref="A2087">TEST_UDF($A$3)</f>
        <v>1</v>
      </c>
      <c r="B2087" t="b" cm="1">
        <f t="array" ref="B2087">TEST_UDF2($B$3)</f>
        <v>1</v>
      </c>
    </row>
    <row r="2088" spans="1:2" x14ac:dyDescent="0.25">
      <c r="A2088" t="b" cm="1">
        <f t="array" ref="A2088">TEST_UDF($A$3)</f>
        <v>1</v>
      </c>
      <c r="B2088" t="b" cm="1">
        <f t="array" ref="B2088">TEST_UDF2($B$3)</f>
        <v>1</v>
      </c>
    </row>
    <row r="2089" spans="1:2" x14ac:dyDescent="0.25">
      <c r="A2089" t="b" cm="1">
        <f t="array" ref="A2089">TEST_UDF($A$3)</f>
        <v>1</v>
      </c>
      <c r="B2089" t="b" cm="1">
        <f t="array" ref="B2089">TEST_UDF2($B$3)</f>
        <v>1</v>
      </c>
    </row>
    <row r="2090" spans="1:2" x14ac:dyDescent="0.25">
      <c r="A2090" t="b" cm="1">
        <f t="array" ref="A2090">TEST_UDF($A$3)</f>
        <v>1</v>
      </c>
      <c r="B2090" t="b" cm="1">
        <f t="array" ref="B2090">TEST_UDF2($B$3)</f>
        <v>1</v>
      </c>
    </row>
    <row r="2091" spans="1:2" x14ac:dyDescent="0.25">
      <c r="A2091" t="b" cm="1">
        <f t="array" ref="A2091">TEST_UDF($A$3)</f>
        <v>1</v>
      </c>
      <c r="B2091" t="b" cm="1">
        <f t="array" ref="B2091">TEST_UDF2($B$3)</f>
        <v>1</v>
      </c>
    </row>
    <row r="2092" spans="1:2" x14ac:dyDescent="0.25">
      <c r="A2092" t="b" cm="1">
        <f t="array" ref="A2092">TEST_UDF($A$3)</f>
        <v>1</v>
      </c>
      <c r="B2092" t="b" cm="1">
        <f t="array" ref="B2092">TEST_UDF2($B$3)</f>
        <v>1</v>
      </c>
    </row>
    <row r="2093" spans="1:2" x14ac:dyDescent="0.25">
      <c r="A2093" t="b" cm="1">
        <f t="array" ref="A2093">TEST_UDF($A$3)</f>
        <v>1</v>
      </c>
      <c r="B2093" t="b" cm="1">
        <f t="array" ref="B2093">TEST_UDF2($B$3)</f>
        <v>1</v>
      </c>
    </row>
    <row r="2094" spans="1:2" x14ac:dyDescent="0.25">
      <c r="A2094" t="b" cm="1">
        <f t="array" ref="A2094">TEST_UDF($A$3)</f>
        <v>1</v>
      </c>
      <c r="B2094" t="b" cm="1">
        <f t="array" ref="B2094">TEST_UDF2($B$3)</f>
        <v>1</v>
      </c>
    </row>
    <row r="2095" spans="1:2" x14ac:dyDescent="0.25">
      <c r="A2095" t="b" cm="1">
        <f t="array" ref="A2095">TEST_UDF($A$3)</f>
        <v>1</v>
      </c>
      <c r="B2095" t="b" cm="1">
        <f t="array" ref="B2095">TEST_UDF2($B$3)</f>
        <v>1</v>
      </c>
    </row>
    <row r="2096" spans="1:2" x14ac:dyDescent="0.25">
      <c r="A2096" t="b" cm="1">
        <f t="array" ref="A2096">TEST_UDF($A$3)</f>
        <v>1</v>
      </c>
      <c r="B2096" t="b" cm="1">
        <f t="array" ref="B2096">TEST_UDF2($B$3)</f>
        <v>1</v>
      </c>
    </row>
    <row r="2097" spans="1:2" x14ac:dyDescent="0.25">
      <c r="A2097" t="b" cm="1">
        <f t="array" ref="A2097">TEST_UDF($A$3)</f>
        <v>1</v>
      </c>
      <c r="B2097" t="b" cm="1">
        <f t="array" ref="B2097">TEST_UDF2($B$3)</f>
        <v>1</v>
      </c>
    </row>
    <row r="2098" spans="1:2" x14ac:dyDescent="0.25">
      <c r="A2098" t="b" cm="1">
        <f t="array" ref="A2098">TEST_UDF($A$3)</f>
        <v>1</v>
      </c>
      <c r="B2098" t="b" cm="1">
        <f t="array" ref="B2098">TEST_UDF2($B$3)</f>
        <v>1</v>
      </c>
    </row>
    <row r="2099" spans="1:2" x14ac:dyDescent="0.25">
      <c r="A2099" t="b" cm="1">
        <f t="array" ref="A2099">TEST_UDF($A$3)</f>
        <v>1</v>
      </c>
      <c r="B2099" t="b" cm="1">
        <f t="array" ref="B2099">TEST_UDF2($B$3)</f>
        <v>1</v>
      </c>
    </row>
    <row r="2100" spans="1:2" x14ac:dyDescent="0.25">
      <c r="A2100" t="b" cm="1">
        <f t="array" ref="A2100">TEST_UDF($A$3)</f>
        <v>1</v>
      </c>
      <c r="B2100" t="b" cm="1">
        <f t="array" ref="B2100">TEST_UDF2($B$3)</f>
        <v>1</v>
      </c>
    </row>
    <row r="2101" spans="1:2" x14ac:dyDescent="0.25">
      <c r="A2101" t="b" cm="1">
        <f t="array" ref="A2101">TEST_UDF($A$3)</f>
        <v>1</v>
      </c>
      <c r="B2101" t="b" cm="1">
        <f t="array" ref="B2101">TEST_UDF2($B$3)</f>
        <v>1</v>
      </c>
    </row>
    <row r="2102" spans="1:2" x14ac:dyDescent="0.25">
      <c r="A2102" t="b" cm="1">
        <f t="array" ref="A2102">TEST_UDF($A$3)</f>
        <v>1</v>
      </c>
      <c r="B2102" t="b" cm="1">
        <f t="array" ref="B2102">TEST_UDF2($B$3)</f>
        <v>1</v>
      </c>
    </row>
    <row r="2103" spans="1:2" x14ac:dyDescent="0.25">
      <c r="A2103" t="b" cm="1">
        <f t="array" ref="A2103">TEST_UDF($A$3)</f>
        <v>1</v>
      </c>
      <c r="B2103" t="b" cm="1">
        <f t="array" ref="B2103">TEST_UDF2($B$3)</f>
        <v>1</v>
      </c>
    </row>
    <row r="2104" spans="1:2" x14ac:dyDescent="0.25">
      <c r="A2104" t="b" cm="1">
        <f t="array" ref="A2104">TEST_UDF($A$3)</f>
        <v>1</v>
      </c>
      <c r="B2104" t="b" cm="1">
        <f t="array" ref="B2104">TEST_UDF2($B$3)</f>
        <v>1</v>
      </c>
    </row>
    <row r="2105" spans="1:2" x14ac:dyDescent="0.25">
      <c r="A2105" t="b" cm="1">
        <f t="array" ref="A2105">TEST_UDF($A$3)</f>
        <v>1</v>
      </c>
      <c r="B2105" t="b" cm="1">
        <f t="array" ref="B2105">TEST_UDF2($B$3)</f>
        <v>1</v>
      </c>
    </row>
    <row r="2106" spans="1:2" x14ac:dyDescent="0.25">
      <c r="A2106" t="b" cm="1">
        <f t="array" ref="A2106">TEST_UDF($A$3)</f>
        <v>1</v>
      </c>
      <c r="B2106" t="b" cm="1">
        <f t="array" ref="B2106">TEST_UDF2($B$3)</f>
        <v>1</v>
      </c>
    </row>
    <row r="2107" spans="1:2" x14ac:dyDescent="0.25">
      <c r="A2107" t="b" cm="1">
        <f t="array" ref="A2107">TEST_UDF($A$3)</f>
        <v>1</v>
      </c>
      <c r="B2107" t="b" cm="1">
        <f t="array" ref="B2107">TEST_UDF2($B$3)</f>
        <v>1</v>
      </c>
    </row>
    <row r="2108" spans="1:2" x14ac:dyDescent="0.25">
      <c r="A2108" t="b" cm="1">
        <f t="array" ref="A2108">TEST_UDF($A$3)</f>
        <v>1</v>
      </c>
      <c r="B2108" t="b" cm="1">
        <f t="array" ref="B2108">TEST_UDF2($B$3)</f>
        <v>1</v>
      </c>
    </row>
    <row r="2109" spans="1:2" x14ac:dyDescent="0.25">
      <c r="A2109" t="b" cm="1">
        <f t="array" ref="A2109">TEST_UDF($A$3)</f>
        <v>1</v>
      </c>
      <c r="B2109" t="b" cm="1">
        <f t="array" ref="B2109">TEST_UDF2($B$3)</f>
        <v>1</v>
      </c>
    </row>
    <row r="2110" spans="1:2" x14ac:dyDescent="0.25">
      <c r="A2110" t="b" cm="1">
        <f t="array" ref="A2110">TEST_UDF($A$3)</f>
        <v>1</v>
      </c>
      <c r="B2110" t="b" cm="1">
        <f t="array" ref="B2110">TEST_UDF2($B$3)</f>
        <v>1</v>
      </c>
    </row>
    <row r="2111" spans="1:2" x14ac:dyDescent="0.25">
      <c r="A2111" t="b" cm="1">
        <f t="array" ref="A2111">TEST_UDF($A$3)</f>
        <v>1</v>
      </c>
      <c r="B2111" t="b" cm="1">
        <f t="array" ref="B2111">TEST_UDF2($B$3)</f>
        <v>1</v>
      </c>
    </row>
    <row r="2112" spans="1:2" x14ac:dyDescent="0.25">
      <c r="A2112" t="b" cm="1">
        <f t="array" ref="A2112">TEST_UDF($A$3)</f>
        <v>1</v>
      </c>
      <c r="B2112" t="b" cm="1">
        <f t="array" ref="B2112">TEST_UDF2($B$3)</f>
        <v>1</v>
      </c>
    </row>
    <row r="2113" spans="1:2" x14ac:dyDescent="0.25">
      <c r="A2113" t="b" cm="1">
        <f t="array" ref="A2113">TEST_UDF($A$3)</f>
        <v>1</v>
      </c>
      <c r="B2113" t="b" cm="1">
        <f t="array" ref="B2113">TEST_UDF2($B$3)</f>
        <v>1</v>
      </c>
    </row>
    <row r="2114" spans="1:2" x14ac:dyDescent="0.25">
      <c r="A2114" t="b" cm="1">
        <f t="array" ref="A2114">TEST_UDF($A$3)</f>
        <v>1</v>
      </c>
      <c r="B2114" t="b" cm="1">
        <f t="array" ref="B2114">TEST_UDF2($B$3)</f>
        <v>1</v>
      </c>
    </row>
    <row r="2115" spans="1:2" x14ac:dyDescent="0.25">
      <c r="A2115" t="b" cm="1">
        <f t="array" ref="A2115">TEST_UDF($A$3)</f>
        <v>1</v>
      </c>
      <c r="B2115" t="b" cm="1">
        <f t="array" ref="B2115">TEST_UDF2($B$3)</f>
        <v>1</v>
      </c>
    </row>
    <row r="2116" spans="1:2" x14ac:dyDescent="0.25">
      <c r="A2116" t="b" cm="1">
        <f t="array" ref="A2116">TEST_UDF($A$3)</f>
        <v>1</v>
      </c>
      <c r="B2116" t="b" cm="1">
        <f t="array" ref="B2116">TEST_UDF2($B$3)</f>
        <v>1</v>
      </c>
    </row>
    <row r="2117" spans="1:2" x14ac:dyDescent="0.25">
      <c r="A2117" t="b" cm="1">
        <f t="array" ref="A2117">TEST_UDF($A$3)</f>
        <v>1</v>
      </c>
      <c r="B2117" t="b" cm="1">
        <f t="array" ref="B2117">TEST_UDF2($B$3)</f>
        <v>1</v>
      </c>
    </row>
    <row r="2118" spans="1:2" x14ac:dyDescent="0.25">
      <c r="A2118" t="b" cm="1">
        <f t="array" ref="A2118">TEST_UDF($A$3)</f>
        <v>1</v>
      </c>
      <c r="B2118" t="b" cm="1">
        <f t="array" ref="B2118">TEST_UDF2($B$3)</f>
        <v>1</v>
      </c>
    </row>
    <row r="2119" spans="1:2" x14ac:dyDescent="0.25">
      <c r="A2119" t="b" cm="1">
        <f t="array" ref="A2119">TEST_UDF($A$3)</f>
        <v>1</v>
      </c>
      <c r="B2119" t="b" cm="1">
        <f t="array" ref="B2119">TEST_UDF2($B$3)</f>
        <v>1</v>
      </c>
    </row>
    <row r="2120" spans="1:2" x14ac:dyDescent="0.25">
      <c r="A2120" t="b" cm="1">
        <f t="array" ref="A2120">TEST_UDF($A$3)</f>
        <v>1</v>
      </c>
      <c r="B2120" t="b" cm="1">
        <f t="array" ref="B2120">TEST_UDF2($B$3)</f>
        <v>1</v>
      </c>
    </row>
    <row r="2121" spans="1:2" x14ac:dyDescent="0.25">
      <c r="A2121" t="b" cm="1">
        <f t="array" ref="A2121">TEST_UDF($A$3)</f>
        <v>1</v>
      </c>
      <c r="B2121" t="b" cm="1">
        <f t="array" ref="B2121">TEST_UDF2($B$3)</f>
        <v>1</v>
      </c>
    </row>
    <row r="2122" spans="1:2" x14ac:dyDescent="0.25">
      <c r="A2122" t="b" cm="1">
        <f t="array" ref="A2122">TEST_UDF($A$3)</f>
        <v>1</v>
      </c>
      <c r="B2122" t="b" cm="1">
        <f t="array" ref="B2122">TEST_UDF2($B$3)</f>
        <v>1</v>
      </c>
    </row>
    <row r="2123" spans="1:2" x14ac:dyDescent="0.25">
      <c r="A2123" t="b" cm="1">
        <f t="array" ref="A2123">TEST_UDF($A$3)</f>
        <v>1</v>
      </c>
      <c r="B2123" t="b" cm="1">
        <f t="array" ref="B2123">TEST_UDF2($B$3)</f>
        <v>1</v>
      </c>
    </row>
    <row r="2124" spans="1:2" x14ac:dyDescent="0.25">
      <c r="A2124" t="b" cm="1">
        <f t="array" ref="A2124">TEST_UDF($A$3)</f>
        <v>1</v>
      </c>
      <c r="B2124" t="b" cm="1">
        <f t="array" ref="B2124">TEST_UDF2($B$3)</f>
        <v>1</v>
      </c>
    </row>
    <row r="2125" spans="1:2" x14ac:dyDescent="0.25">
      <c r="A2125" t="b" cm="1">
        <f t="array" ref="A2125">TEST_UDF($A$3)</f>
        <v>1</v>
      </c>
      <c r="B2125" t="b" cm="1">
        <f t="array" ref="B2125">TEST_UDF2($B$3)</f>
        <v>1</v>
      </c>
    </row>
    <row r="2126" spans="1:2" x14ac:dyDescent="0.25">
      <c r="A2126" t="b" cm="1">
        <f t="array" ref="A2126">TEST_UDF($A$3)</f>
        <v>1</v>
      </c>
      <c r="B2126" t="b" cm="1">
        <f t="array" ref="B2126">TEST_UDF2($B$3)</f>
        <v>1</v>
      </c>
    </row>
    <row r="2127" spans="1:2" x14ac:dyDescent="0.25">
      <c r="A2127" t="b" cm="1">
        <f t="array" ref="A2127">TEST_UDF($A$3)</f>
        <v>1</v>
      </c>
      <c r="B2127" t="b" cm="1">
        <f t="array" ref="B2127">TEST_UDF2($B$3)</f>
        <v>1</v>
      </c>
    </row>
    <row r="2128" spans="1:2" x14ac:dyDescent="0.25">
      <c r="A2128" t="b" cm="1">
        <f t="array" ref="A2128">TEST_UDF($A$3)</f>
        <v>1</v>
      </c>
      <c r="B2128" t="b" cm="1">
        <f t="array" ref="B2128">TEST_UDF2($B$3)</f>
        <v>1</v>
      </c>
    </row>
    <row r="2129" spans="1:2" x14ac:dyDescent="0.25">
      <c r="A2129" t="b" cm="1">
        <f t="array" ref="A2129">TEST_UDF($A$3)</f>
        <v>1</v>
      </c>
      <c r="B2129" t="b" cm="1">
        <f t="array" ref="B2129">TEST_UDF2($B$3)</f>
        <v>1</v>
      </c>
    </row>
    <row r="2130" spans="1:2" x14ac:dyDescent="0.25">
      <c r="A2130" t="b" cm="1">
        <f t="array" ref="A2130">TEST_UDF($A$3)</f>
        <v>1</v>
      </c>
      <c r="B2130" t="b" cm="1">
        <f t="array" ref="B2130">TEST_UDF2($B$3)</f>
        <v>1</v>
      </c>
    </row>
    <row r="2131" spans="1:2" x14ac:dyDescent="0.25">
      <c r="A2131" t="b" cm="1">
        <f t="array" ref="A2131">TEST_UDF($A$3)</f>
        <v>1</v>
      </c>
      <c r="B2131" t="b" cm="1">
        <f t="array" ref="B2131">TEST_UDF2($B$3)</f>
        <v>1</v>
      </c>
    </row>
    <row r="2132" spans="1:2" x14ac:dyDescent="0.25">
      <c r="A2132" t="b" cm="1">
        <f t="array" ref="A2132">TEST_UDF($A$3)</f>
        <v>1</v>
      </c>
      <c r="B2132" t="b" cm="1">
        <f t="array" ref="B2132">TEST_UDF2($B$3)</f>
        <v>1</v>
      </c>
    </row>
    <row r="2133" spans="1:2" x14ac:dyDescent="0.25">
      <c r="A2133" t="b" cm="1">
        <f t="array" ref="A2133">TEST_UDF($A$3)</f>
        <v>1</v>
      </c>
      <c r="B2133" t="b" cm="1">
        <f t="array" ref="B2133">TEST_UDF2($B$3)</f>
        <v>1</v>
      </c>
    </row>
    <row r="2134" spans="1:2" x14ac:dyDescent="0.25">
      <c r="A2134" t="b" cm="1">
        <f t="array" ref="A2134">TEST_UDF($A$3)</f>
        <v>1</v>
      </c>
      <c r="B2134" t="b" cm="1">
        <f t="array" ref="B2134">TEST_UDF2($B$3)</f>
        <v>1</v>
      </c>
    </row>
    <row r="2135" spans="1:2" x14ac:dyDescent="0.25">
      <c r="A2135" t="b" cm="1">
        <f t="array" ref="A2135">TEST_UDF($A$3)</f>
        <v>1</v>
      </c>
      <c r="B2135" t="b" cm="1">
        <f t="array" ref="B2135">TEST_UDF2($B$3)</f>
        <v>1</v>
      </c>
    </row>
    <row r="2136" spans="1:2" x14ac:dyDescent="0.25">
      <c r="A2136" t="b" cm="1">
        <f t="array" ref="A2136">TEST_UDF($A$3)</f>
        <v>1</v>
      </c>
      <c r="B2136" t="b" cm="1">
        <f t="array" ref="B2136">TEST_UDF2($B$3)</f>
        <v>1</v>
      </c>
    </row>
    <row r="2137" spans="1:2" x14ac:dyDescent="0.25">
      <c r="A2137" t="b" cm="1">
        <f t="array" ref="A2137">TEST_UDF($A$3)</f>
        <v>1</v>
      </c>
      <c r="B2137" t="b" cm="1">
        <f t="array" ref="B2137">TEST_UDF2($B$3)</f>
        <v>1</v>
      </c>
    </row>
    <row r="2138" spans="1:2" x14ac:dyDescent="0.25">
      <c r="A2138" t="b" cm="1">
        <f t="array" ref="A2138">TEST_UDF($A$3)</f>
        <v>1</v>
      </c>
      <c r="B2138" t="b" cm="1">
        <f t="array" ref="B2138">TEST_UDF2($B$3)</f>
        <v>1</v>
      </c>
    </row>
    <row r="2139" spans="1:2" x14ac:dyDescent="0.25">
      <c r="A2139" t="b" cm="1">
        <f t="array" ref="A2139">TEST_UDF($A$3)</f>
        <v>1</v>
      </c>
      <c r="B2139" t="b" cm="1">
        <f t="array" ref="B2139">TEST_UDF2($B$3)</f>
        <v>1</v>
      </c>
    </row>
    <row r="2140" spans="1:2" x14ac:dyDescent="0.25">
      <c r="A2140" t="b" cm="1">
        <f t="array" ref="A2140">TEST_UDF($A$3)</f>
        <v>1</v>
      </c>
      <c r="B2140" t="b" cm="1">
        <f t="array" ref="B2140">TEST_UDF2($B$3)</f>
        <v>1</v>
      </c>
    </row>
    <row r="2141" spans="1:2" x14ac:dyDescent="0.25">
      <c r="A2141" t="b" cm="1">
        <f t="array" ref="A2141">TEST_UDF($A$3)</f>
        <v>1</v>
      </c>
      <c r="B2141" t="b" cm="1">
        <f t="array" ref="B2141">TEST_UDF2($B$3)</f>
        <v>1</v>
      </c>
    </row>
    <row r="2142" spans="1:2" x14ac:dyDescent="0.25">
      <c r="A2142" t="b" cm="1">
        <f t="array" ref="A2142">TEST_UDF($A$3)</f>
        <v>1</v>
      </c>
      <c r="B2142" t="b" cm="1">
        <f t="array" ref="B2142">TEST_UDF2($B$3)</f>
        <v>1</v>
      </c>
    </row>
    <row r="2143" spans="1:2" x14ac:dyDescent="0.25">
      <c r="A2143" t="b" cm="1">
        <f t="array" ref="A2143">TEST_UDF($A$3)</f>
        <v>1</v>
      </c>
      <c r="B2143" t="b" cm="1">
        <f t="array" ref="B2143">TEST_UDF2($B$3)</f>
        <v>1</v>
      </c>
    </row>
    <row r="2144" spans="1:2" x14ac:dyDescent="0.25">
      <c r="A2144" t="b" cm="1">
        <f t="array" ref="A2144">TEST_UDF($A$3)</f>
        <v>1</v>
      </c>
      <c r="B2144" t="b" cm="1">
        <f t="array" ref="B2144">TEST_UDF2($B$3)</f>
        <v>1</v>
      </c>
    </row>
    <row r="2145" spans="1:2" x14ac:dyDescent="0.25">
      <c r="A2145" t="b" cm="1">
        <f t="array" ref="A2145">TEST_UDF($A$3)</f>
        <v>1</v>
      </c>
      <c r="B2145" t="b" cm="1">
        <f t="array" ref="B2145">TEST_UDF2($B$3)</f>
        <v>1</v>
      </c>
    </row>
    <row r="2146" spans="1:2" x14ac:dyDescent="0.25">
      <c r="A2146" t="b" cm="1">
        <f t="array" ref="A2146">TEST_UDF($A$3)</f>
        <v>1</v>
      </c>
      <c r="B2146" t="b" cm="1">
        <f t="array" ref="B2146">TEST_UDF2($B$3)</f>
        <v>1</v>
      </c>
    </row>
    <row r="2147" spans="1:2" x14ac:dyDescent="0.25">
      <c r="A2147" t="b" cm="1">
        <f t="array" ref="A2147">TEST_UDF($A$3)</f>
        <v>1</v>
      </c>
      <c r="B2147" t="b" cm="1">
        <f t="array" ref="B2147">TEST_UDF2($B$3)</f>
        <v>1</v>
      </c>
    </row>
    <row r="2148" spans="1:2" x14ac:dyDescent="0.25">
      <c r="A2148" t="b" cm="1">
        <f t="array" ref="A2148">TEST_UDF($A$3)</f>
        <v>1</v>
      </c>
      <c r="B2148" t="b" cm="1">
        <f t="array" ref="B2148">TEST_UDF2($B$3)</f>
        <v>1</v>
      </c>
    </row>
    <row r="2149" spans="1:2" x14ac:dyDescent="0.25">
      <c r="A2149" t="b" cm="1">
        <f t="array" ref="A2149">TEST_UDF($A$3)</f>
        <v>1</v>
      </c>
      <c r="B2149" t="b" cm="1">
        <f t="array" ref="B2149">TEST_UDF2($B$3)</f>
        <v>1</v>
      </c>
    </row>
    <row r="2150" spans="1:2" x14ac:dyDescent="0.25">
      <c r="A2150" t="b" cm="1">
        <f t="array" ref="A2150">TEST_UDF($A$3)</f>
        <v>1</v>
      </c>
      <c r="B2150" t="b" cm="1">
        <f t="array" ref="B2150">TEST_UDF2($B$3)</f>
        <v>1</v>
      </c>
    </row>
    <row r="2151" spans="1:2" x14ac:dyDescent="0.25">
      <c r="A2151" t="b" cm="1">
        <f t="array" ref="A2151">TEST_UDF($A$3)</f>
        <v>1</v>
      </c>
      <c r="B2151" t="b" cm="1">
        <f t="array" ref="B2151">TEST_UDF2($B$3)</f>
        <v>1</v>
      </c>
    </row>
    <row r="2152" spans="1:2" x14ac:dyDescent="0.25">
      <c r="A2152" t="b" cm="1">
        <f t="array" ref="A2152">TEST_UDF($A$3)</f>
        <v>1</v>
      </c>
      <c r="B2152" t="b" cm="1">
        <f t="array" ref="B2152">TEST_UDF2($B$3)</f>
        <v>1</v>
      </c>
    </row>
    <row r="2153" spans="1:2" x14ac:dyDescent="0.25">
      <c r="A2153" t="b" cm="1">
        <f t="array" ref="A2153">TEST_UDF($A$3)</f>
        <v>1</v>
      </c>
      <c r="B2153" t="b" cm="1">
        <f t="array" ref="B2153">TEST_UDF2($B$3)</f>
        <v>1</v>
      </c>
    </row>
    <row r="2154" spans="1:2" x14ac:dyDescent="0.25">
      <c r="A2154" t="b" cm="1">
        <f t="array" ref="A2154">TEST_UDF($A$3)</f>
        <v>1</v>
      </c>
      <c r="B2154" t="b" cm="1">
        <f t="array" ref="B2154">TEST_UDF2($B$3)</f>
        <v>1</v>
      </c>
    </row>
    <row r="2155" spans="1:2" x14ac:dyDescent="0.25">
      <c r="A2155" t="b" cm="1">
        <f t="array" ref="A2155">TEST_UDF($A$3)</f>
        <v>1</v>
      </c>
      <c r="B2155" t="b" cm="1">
        <f t="array" ref="B2155">TEST_UDF2($B$3)</f>
        <v>1</v>
      </c>
    </row>
    <row r="2156" spans="1:2" x14ac:dyDescent="0.25">
      <c r="A2156" t="b" cm="1">
        <f t="array" ref="A2156">TEST_UDF($A$3)</f>
        <v>1</v>
      </c>
      <c r="B2156" t="b" cm="1">
        <f t="array" ref="B2156">TEST_UDF2($B$3)</f>
        <v>1</v>
      </c>
    </row>
    <row r="2157" spans="1:2" x14ac:dyDescent="0.25">
      <c r="A2157" t="b" cm="1">
        <f t="array" ref="A2157">TEST_UDF($A$3)</f>
        <v>1</v>
      </c>
      <c r="B2157" t="b" cm="1">
        <f t="array" ref="B2157">TEST_UDF2($B$3)</f>
        <v>1</v>
      </c>
    </row>
    <row r="2158" spans="1:2" x14ac:dyDescent="0.25">
      <c r="A2158" t="b" cm="1">
        <f t="array" ref="A2158">TEST_UDF($A$3)</f>
        <v>1</v>
      </c>
      <c r="B2158" t="b" cm="1">
        <f t="array" ref="B2158">TEST_UDF2($B$3)</f>
        <v>1</v>
      </c>
    </row>
    <row r="2159" spans="1:2" x14ac:dyDescent="0.25">
      <c r="A2159" t="b" cm="1">
        <f t="array" ref="A2159">TEST_UDF($A$3)</f>
        <v>1</v>
      </c>
      <c r="B2159" t="b" cm="1">
        <f t="array" ref="B2159">TEST_UDF2($B$3)</f>
        <v>1</v>
      </c>
    </row>
    <row r="2160" spans="1:2" x14ac:dyDescent="0.25">
      <c r="A2160" t="b" cm="1">
        <f t="array" ref="A2160">TEST_UDF($A$3)</f>
        <v>1</v>
      </c>
      <c r="B2160" t="b" cm="1">
        <f t="array" ref="B2160">TEST_UDF2($B$3)</f>
        <v>1</v>
      </c>
    </row>
    <row r="2161" spans="1:2" x14ac:dyDescent="0.25">
      <c r="A2161" t="b" cm="1">
        <f t="array" ref="A2161">TEST_UDF($A$3)</f>
        <v>1</v>
      </c>
      <c r="B2161" t="b" cm="1">
        <f t="array" ref="B2161">TEST_UDF2($B$3)</f>
        <v>1</v>
      </c>
    </row>
    <row r="2162" spans="1:2" x14ac:dyDescent="0.25">
      <c r="A2162" t="b" cm="1">
        <f t="array" ref="A2162">TEST_UDF($A$3)</f>
        <v>1</v>
      </c>
      <c r="B2162" t="b" cm="1">
        <f t="array" ref="B2162">TEST_UDF2($B$3)</f>
        <v>1</v>
      </c>
    </row>
    <row r="2163" spans="1:2" x14ac:dyDescent="0.25">
      <c r="A2163" t="b" cm="1">
        <f t="array" ref="A2163">TEST_UDF($A$3)</f>
        <v>1</v>
      </c>
      <c r="B2163" t="b" cm="1">
        <f t="array" ref="B2163">TEST_UDF2($B$3)</f>
        <v>1</v>
      </c>
    </row>
    <row r="2164" spans="1:2" x14ac:dyDescent="0.25">
      <c r="A2164" t="b" cm="1">
        <f t="array" ref="A2164">TEST_UDF($A$3)</f>
        <v>1</v>
      </c>
      <c r="B2164" t="b" cm="1">
        <f t="array" ref="B2164">TEST_UDF2($B$3)</f>
        <v>1</v>
      </c>
    </row>
    <row r="2165" spans="1:2" x14ac:dyDescent="0.25">
      <c r="A2165" t="b" cm="1">
        <f t="array" ref="A2165">TEST_UDF($A$3)</f>
        <v>1</v>
      </c>
      <c r="B2165" t="b" cm="1">
        <f t="array" ref="B2165">TEST_UDF2($B$3)</f>
        <v>1</v>
      </c>
    </row>
    <row r="2166" spans="1:2" x14ac:dyDescent="0.25">
      <c r="A2166" t="b" cm="1">
        <f t="array" ref="A2166">TEST_UDF($A$3)</f>
        <v>1</v>
      </c>
      <c r="B2166" t="b" cm="1">
        <f t="array" ref="B2166">TEST_UDF2($B$3)</f>
        <v>1</v>
      </c>
    </row>
    <row r="2167" spans="1:2" x14ac:dyDescent="0.25">
      <c r="A2167" t="b" cm="1">
        <f t="array" ref="A2167">TEST_UDF($A$3)</f>
        <v>1</v>
      </c>
      <c r="B2167" t="b" cm="1">
        <f t="array" ref="B2167">TEST_UDF2($B$3)</f>
        <v>1</v>
      </c>
    </row>
    <row r="2168" spans="1:2" x14ac:dyDescent="0.25">
      <c r="A2168" t="b" cm="1">
        <f t="array" ref="A2168">TEST_UDF($A$3)</f>
        <v>1</v>
      </c>
      <c r="B2168" t="b" cm="1">
        <f t="array" ref="B2168">TEST_UDF2($B$3)</f>
        <v>1</v>
      </c>
    </row>
    <row r="2169" spans="1:2" x14ac:dyDescent="0.25">
      <c r="A2169" t="b" cm="1">
        <f t="array" ref="A2169">TEST_UDF($A$3)</f>
        <v>1</v>
      </c>
      <c r="B2169" t="b" cm="1">
        <f t="array" ref="B2169">TEST_UDF2($B$3)</f>
        <v>1</v>
      </c>
    </row>
    <row r="2170" spans="1:2" x14ac:dyDescent="0.25">
      <c r="A2170" t="b" cm="1">
        <f t="array" ref="A2170">TEST_UDF($A$3)</f>
        <v>1</v>
      </c>
      <c r="B2170" t="b" cm="1">
        <f t="array" ref="B2170">TEST_UDF2($B$3)</f>
        <v>1</v>
      </c>
    </row>
    <row r="2171" spans="1:2" x14ac:dyDescent="0.25">
      <c r="A2171" t="b" cm="1">
        <f t="array" ref="A2171">TEST_UDF($A$3)</f>
        <v>1</v>
      </c>
      <c r="B2171" t="b" cm="1">
        <f t="array" ref="B2171">TEST_UDF2($B$3)</f>
        <v>1</v>
      </c>
    </row>
    <row r="2172" spans="1:2" x14ac:dyDescent="0.25">
      <c r="A2172" t="b" cm="1">
        <f t="array" ref="A2172">TEST_UDF($A$3)</f>
        <v>1</v>
      </c>
      <c r="B2172" t="b" cm="1">
        <f t="array" ref="B2172">TEST_UDF2($B$3)</f>
        <v>1</v>
      </c>
    </row>
    <row r="2173" spans="1:2" x14ac:dyDescent="0.25">
      <c r="A2173" t="b" cm="1">
        <f t="array" ref="A2173">TEST_UDF($A$3)</f>
        <v>1</v>
      </c>
      <c r="B2173" t="b" cm="1">
        <f t="array" ref="B2173">TEST_UDF2($B$3)</f>
        <v>1</v>
      </c>
    </row>
    <row r="2174" spans="1:2" x14ac:dyDescent="0.25">
      <c r="A2174" t="b" cm="1">
        <f t="array" ref="A2174">TEST_UDF($A$3)</f>
        <v>1</v>
      </c>
      <c r="B2174" t="b" cm="1">
        <f t="array" ref="B2174">TEST_UDF2($B$3)</f>
        <v>1</v>
      </c>
    </row>
    <row r="2175" spans="1:2" x14ac:dyDescent="0.25">
      <c r="A2175" t="b" cm="1">
        <f t="array" ref="A2175">TEST_UDF($A$3)</f>
        <v>1</v>
      </c>
      <c r="B2175" t="b" cm="1">
        <f t="array" ref="B2175">TEST_UDF2($B$3)</f>
        <v>1</v>
      </c>
    </row>
    <row r="2176" spans="1:2" x14ac:dyDescent="0.25">
      <c r="A2176" t="b" cm="1">
        <f t="array" ref="A2176">TEST_UDF($A$3)</f>
        <v>1</v>
      </c>
      <c r="B2176" t="b" cm="1">
        <f t="array" ref="B2176">TEST_UDF2($B$3)</f>
        <v>1</v>
      </c>
    </row>
    <row r="2177" spans="1:2" x14ac:dyDescent="0.25">
      <c r="A2177" t="b" cm="1">
        <f t="array" ref="A2177">TEST_UDF($A$3)</f>
        <v>1</v>
      </c>
      <c r="B2177" t="b" cm="1">
        <f t="array" ref="B2177">TEST_UDF2($B$3)</f>
        <v>1</v>
      </c>
    </row>
    <row r="2178" spans="1:2" x14ac:dyDescent="0.25">
      <c r="A2178" t="b" cm="1">
        <f t="array" ref="A2178">TEST_UDF($A$3)</f>
        <v>1</v>
      </c>
      <c r="B2178" t="b" cm="1">
        <f t="array" ref="B2178">TEST_UDF2($B$3)</f>
        <v>1</v>
      </c>
    </row>
    <row r="2179" spans="1:2" x14ac:dyDescent="0.25">
      <c r="A2179" t="b" cm="1">
        <f t="array" ref="A2179">TEST_UDF($A$3)</f>
        <v>1</v>
      </c>
      <c r="B2179" t="b" cm="1">
        <f t="array" ref="B2179">TEST_UDF2($B$3)</f>
        <v>1</v>
      </c>
    </row>
    <row r="2180" spans="1:2" x14ac:dyDescent="0.25">
      <c r="A2180" t="b" cm="1">
        <f t="array" ref="A2180">TEST_UDF($A$3)</f>
        <v>1</v>
      </c>
      <c r="B2180" t="b" cm="1">
        <f t="array" ref="B2180">TEST_UDF2($B$3)</f>
        <v>1</v>
      </c>
    </row>
    <row r="2181" spans="1:2" x14ac:dyDescent="0.25">
      <c r="A2181" t="b" cm="1">
        <f t="array" ref="A2181">TEST_UDF($A$3)</f>
        <v>1</v>
      </c>
      <c r="B2181" t="b" cm="1">
        <f t="array" ref="B2181">TEST_UDF2($B$3)</f>
        <v>1</v>
      </c>
    </row>
    <row r="2182" spans="1:2" x14ac:dyDescent="0.25">
      <c r="A2182" t="b" cm="1">
        <f t="array" ref="A2182">TEST_UDF($A$3)</f>
        <v>1</v>
      </c>
      <c r="B2182" t="b" cm="1">
        <f t="array" ref="B2182">TEST_UDF2($B$3)</f>
        <v>1</v>
      </c>
    </row>
    <row r="2183" spans="1:2" x14ac:dyDescent="0.25">
      <c r="A2183" t="b" cm="1">
        <f t="array" ref="A2183">TEST_UDF($A$3)</f>
        <v>1</v>
      </c>
      <c r="B2183" t="b" cm="1">
        <f t="array" ref="B2183">TEST_UDF2($B$3)</f>
        <v>1</v>
      </c>
    </row>
    <row r="2184" spans="1:2" x14ac:dyDescent="0.25">
      <c r="A2184" t="b" cm="1">
        <f t="array" ref="A2184">TEST_UDF($A$3)</f>
        <v>1</v>
      </c>
      <c r="B2184" t="b" cm="1">
        <f t="array" ref="B2184">TEST_UDF2($B$3)</f>
        <v>1</v>
      </c>
    </row>
    <row r="2185" spans="1:2" x14ac:dyDescent="0.25">
      <c r="A2185" t="b" cm="1">
        <f t="array" ref="A2185">TEST_UDF($A$3)</f>
        <v>1</v>
      </c>
      <c r="B2185" t="b" cm="1">
        <f t="array" ref="B2185">TEST_UDF2($B$3)</f>
        <v>1</v>
      </c>
    </row>
    <row r="2186" spans="1:2" x14ac:dyDescent="0.25">
      <c r="A2186" t="b" cm="1">
        <f t="array" ref="A2186">TEST_UDF($A$3)</f>
        <v>1</v>
      </c>
      <c r="B2186" t="b" cm="1">
        <f t="array" ref="B2186">TEST_UDF2($B$3)</f>
        <v>1</v>
      </c>
    </row>
    <row r="2187" spans="1:2" x14ac:dyDescent="0.25">
      <c r="A2187" t="b" cm="1">
        <f t="array" ref="A2187">TEST_UDF($A$3)</f>
        <v>1</v>
      </c>
      <c r="B2187" t="b" cm="1">
        <f t="array" ref="B2187">TEST_UDF2($B$3)</f>
        <v>1</v>
      </c>
    </row>
    <row r="2188" spans="1:2" x14ac:dyDescent="0.25">
      <c r="A2188" t="b" cm="1">
        <f t="array" ref="A2188">TEST_UDF($A$3)</f>
        <v>1</v>
      </c>
      <c r="B2188" t="b" cm="1">
        <f t="array" ref="B2188">TEST_UDF2($B$3)</f>
        <v>1</v>
      </c>
    </row>
    <row r="2189" spans="1:2" x14ac:dyDescent="0.25">
      <c r="A2189" t="b" cm="1">
        <f t="array" ref="A2189">TEST_UDF($A$3)</f>
        <v>1</v>
      </c>
      <c r="B2189" t="b" cm="1">
        <f t="array" ref="B2189">TEST_UDF2($B$3)</f>
        <v>1</v>
      </c>
    </row>
    <row r="2190" spans="1:2" x14ac:dyDescent="0.25">
      <c r="A2190" t="b" cm="1">
        <f t="array" ref="A2190">TEST_UDF($A$3)</f>
        <v>1</v>
      </c>
      <c r="B2190" t="b" cm="1">
        <f t="array" ref="B2190">TEST_UDF2($B$3)</f>
        <v>1</v>
      </c>
    </row>
    <row r="2191" spans="1:2" x14ac:dyDescent="0.25">
      <c r="A2191" t="b" cm="1">
        <f t="array" ref="A2191">TEST_UDF($A$3)</f>
        <v>1</v>
      </c>
      <c r="B2191" t="b" cm="1">
        <f t="array" ref="B2191">TEST_UDF2($B$3)</f>
        <v>1</v>
      </c>
    </row>
    <row r="2192" spans="1:2" x14ac:dyDescent="0.25">
      <c r="A2192" t="b" cm="1">
        <f t="array" ref="A2192">TEST_UDF($A$3)</f>
        <v>1</v>
      </c>
      <c r="B2192" t="b" cm="1">
        <f t="array" ref="B2192">TEST_UDF2($B$3)</f>
        <v>1</v>
      </c>
    </row>
    <row r="2193" spans="1:2" x14ac:dyDescent="0.25">
      <c r="A2193" t="b" cm="1">
        <f t="array" ref="A2193">TEST_UDF($A$3)</f>
        <v>1</v>
      </c>
      <c r="B2193" t="b" cm="1">
        <f t="array" ref="B2193">TEST_UDF2($B$3)</f>
        <v>1</v>
      </c>
    </row>
    <row r="2194" spans="1:2" x14ac:dyDescent="0.25">
      <c r="A2194" t="b" cm="1">
        <f t="array" ref="A2194">TEST_UDF($A$3)</f>
        <v>1</v>
      </c>
      <c r="B2194" t="b" cm="1">
        <f t="array" ref="B2194">TEST_UDF2($B$3)</f>
        <v>1</v>
      </c>
    </row>
    <row r="2195" spans="1:2" x14ac:dyDescent="0.25">
      <c r="A2195" t="b" cm="1">
        <f t="array" ref="A2195">TEST_UDF($A$3)</f>
        <v>1</v>
      </c>
      <c r="B2195" t="b" cm="1">
        <f t="array" ref="B2195">TEST_UDF2($B$3)</f>
        <v>1</v>
      </c>
    </row>
    <row r="2196" spans="1:2" x14ac:dyDescent="0.25">
      <c r="A2196" t="b" cm="1">
        <f t="array" ref="A2196">TEST_UDF($A$3)</f>
        <v>1</v>
      </c>
      <c r="B2196" t="b" cm="1">
        <f t="array" ref="B2196">TEST_UDF2($B$3)</f>
        <v>1</v>
      </c>
    </row>
    <row r="2197" spans="1:2" x14ac:dyDescent="0.25">
      <c r="A2197" t="b" cm="1">
        <f t="array" ref="A2197">TEST_UDF($A$3)</f>
        <v>1</v>
      </c>
      <c r="B2197" t="b" cm="1">
        <f t="array" ref="B2197">TEST_UDF2($B$3)</f>
        <v>1</v>
      </c>
    </row>
    <row r="2198" spans="1:2" x14ac:dyDescent="0.25">
      <c r="A2198" t="b" cm="1">
        <f t="array" ref="A2198">TEST_UDF($A$3)</f>
        <v>1</v>
      </c>
      <c r="B2198" t="b" cm="1">
        <f t="array" ref="B2198">TEST_UDF2($B$3)</f>
        <v>1</v>
      </c>
    </row>
    <row r="2199" spans="1:2" x14ac:dyDescent="0.25">
      <c r="A2199" t="b" cm="1">
        <f t="array" ref="A2199">TEST_UDF($A$3)</f>
        <v>1</v>
      </c>
      <c r="B2199" t="b" cm="1">
        <f t="array" ref="B2199">TEST_UDF2($B$3)</f>
        <v>1</v>
      </c>
    </row>
    <row r="2200" spans="1:2" x14ac:dyDescent="0.25">
      <c r="A2200" t="b" cm="1">
        <f t="array" ref="A2200">TEST_UDF($A$3)</f>
        <v>1</v>
      </c>
      <c r="B2200" t="b" cm="1">
        <f t="array" ref="B2200">TEST_UDF2($B$3)</f>
        <v>1</v>
      </c>
    </row>
    <row r="2201" spans="1:2" x14ac:dyDescent="0.25">
      <c r="A2201" t="b" cm="1">
        <f t="array" ref="A2201">TEST_UDF($A$3)</f>
        <v>1</v>
      </c>
      <c r="B2201" t="b" cm="1">
        <f t="array" ref="B2201">TEST_UDF2($B$3)</f>
        <v>1</v>
      </c>
    </row>
    <row r="2202" spans="1:2" x14ac:dyDescent="0.25">
      <c r="A2202" t="b" cm="1">
        <f t="array" ref="A2202">TEST_UDF($A$3)</f>
        <v>1</v>
      </c>
      <c r="B2202" t="b" cm="1">
        <f t="array" ref="B2202">TEST_UDF2($B$3)</f>
        <v>1</v>
      </c>
    </row>
    <row r="2203" spans="1:2" x14ac:dyDescent="0.25">
      <c r="A2203" t="b" cm="1">
        <f t="array" ref="A2203">TEST_UDF($A$3)</f>
        <v>1</v>
      </c>
      <c r="B2203" t="b" cm="1">
        <f t="array" ref="B2203">TEST_UDF2($B$3)</f>
        <v>1</v>
      </c>
    </row>
    <row r="2204" spans="1:2" x14ac:dyDescent="0.25">
      <c r="A2204" t="b" cm="1">
        <f t="array" ref="A2204">TEST_UDF($A$3)</f>
        <v>1</v>
      </c>
      <c r="B2204" t="b" cm="1">
        <f t="array" ref="B2204">TEST_UDF2($B$3)</f>
        <v>1</v>
      </c>
    </row>
    <row r="2205" spans="1:2" x14ac:dyDescent="0.25">
      <c r="A2205" t="b" cm="1">
        <f t="array" ref="A2205">TEST_UDF($A$3)</f>
        <v>1</v>
      </c>
      <c r="B2205" t="b" cm="1">
        <f t="array" ref="B2205">TEST_UDF2($B$3)</f>
        <v>1</v>
      </c>
    </row>
    <row r="2206" spans="1:2" x14ac:dyDescent="0.25">
      <c r="A2206" t="b" cm="1">
        <f t="array" ref="A2206">TEST_UDF($A$3)</f>
        <v>1</v>
      </c>
      <c r="B2206" t="b" cm="1">
        <f t="array" ref="B2206">TEST_UDF2($B$3)</f>
        <v>1</v>
      </c>
    </row>
    <row r="2207" spans="1:2" x14ac:dyDescent="0.25">
      <c r="A2207" t="b" cm="1">
        <f t="array" ref="A2207">TEST_UDF($A$3)</f>
        <v>1</v>
      </c>
      <c r="B2207" t="b" cm="1">
        <f t="array" ref="B2207">TEST_UDF2($B$3)</f>
        <v>1</v>
      </c>
    </row>
    <row r="2208" spans="1:2" x14ac:dyDescent="0.25">
      <c r="A2208" t="b" cm="1">
        <f t="array" ref="A2208">TEST_UDF($A$3)</f>
        <v>1</v>
      </c>
      <c r="B2208" t="b" cm="1">
        <f t="array" ref="B2208">TEST_UDF2($B$3)</f>
        <v>1</v>
      </c>
    </row>
    <row r="2209" spans="1:2" x14ac:dyDescent="0.25">
      <c r="A2209" t="b" cm="1">
        <f t="array" ref="A2209">TEST_UDF($A$3)</f>
        <v>1</v>
      </c>
      <c r="B2209" t="b" cm="1">
        <f t="array" ref="B2209">TEST_UDF2($B$3)</f>
        <v>1</v>
      </c>
    </row>
    <row r="2210" spans="1:2" x14ac:dyDescent="0.25">
      <c r="A2210" t="b" cm="1">
        <f t="array" ref="A2210">TEST_UDF($A$3)</f>
        <v>1</v>
      </c>
      <c r="B2210" t="b" cm="1">
        <f t="array" ref="B2210">TEST_UDF2($B$3)</f>
        <v>1</v>
      </c>
    </row>
    <row r="2211" spans="1:2" x14ac:dyDescent="0.25">
      <c r="A2211" t="b" cm="1">
        <f t="array" ref="A2211">TEST_UDF($A$3)</f>
        <v>1</v>
      </c>
      <c r="B2211" t="b" cm="1">
        <f t="array" ref="B2211">TEST_UDF2($B$3)</f>
        <v>1</v>
      </c>
    </row>
    <row r="2212" spans="1:2" x14ac:dyDescent="0.25">
      <c r="A2212" t="b" cm="1">
        <f t="array" ref="A2212">TEST_UDF($A$3)</f>
        <v>1</v>
      </c>
      <c r="B2212" t="b" cm="1">
        <f t="array" ref="B2212">TEST_UDF2($B$3)</f>
        <v>1</v>
      </c>
    </row>
    <row r="2213" spans="1:2" x14ac:dyDescent="0.25">
      <c r="A2213" t="b" cm="1">
        <f t="array" ref="A2213">TEST_UDF($A$3)</f>
        <v>1</v>
      </c>
      <c r="B2213" t="b" cm="1">
        <f t="array" ref="B2213">TEST_UDF2($B$3)</f>
        <v>1</v>
      </c>
    </row>
    <row r="2214" spans="1:2" x14ac:dyDescent="0.25">
      <c r="A2214" t="b" cm="1">
        <f t="array" ref="A2214">TEST_UDF($A$3)</f>
        <v>1</v>
      </c>
      <c r="B2214" t="b" cm="1">
        <f t="array" ref="B2214">TEST_UDF2($B$3)</f>
        <v>1</v>
      </c>
    </row>
    <row r="2215" spans="1:2" x14ac:dyDescent="0.25">
      <c r="A2215" t="b" cm="1">
        <f t="array" ref="A2215">TEST_UDF($A$3)</f>
        <v>1</v>
      </c>
      <c r="B2215" t="b" cm="1">
        <f t="array" ref="B2215">TEST_UDF2($B$3)</f>
        <v>1</v>
      </c>
    </row>
    <row r="2216" spans="1:2" x14ac:dyDescent="0.25">
      <c r="A2216" t="b" cm="1">
        <f t="array" ref="A2216">TEST_UDF($A$3)</f>
        <v>1</v>
      </c>
      <c r="B2216" t="b" cm="1">
        <f t="array" ref="B2216">TEST_UDF2($B$3)</f>
        <v>1</v>
      </c>
    </row>
    <row r="2217" spans="1:2" x14ac:dyDescent="0.25">
      <c r="A2217" t="b" cm="1">
        <f t="array" ref="A2217">TEST_UDF($A$3)</f>
        <v>1</v>
      </c>
      <c r="B2217" t="b" cm="1">
        <f t="array" ref="B2217">TEST_UDF2($B$3)</f>
        <v>1</v>
      </c>
    </row>
    <row r="2218" spans="1:2" x14ac:dyDescent="0.25">
      <c r="A2218" t="b" cm="1">
        <f t="array" ref="A2218">TEST_UDF($A$3)</f>
        <v>1</v>
      </c>
      <c r="B2218" t="b" cm="1">
        <f t="array" ref="B2218">TEST_UDF2($B$3)</f>
        <v>1</v>
      </c>
    </row>
    <row r="2219" spans="1:2" x14ac:dyDescent="0.25">
      <c r="A2219" t="b" cm="1">
        <f t="array" ref="A2219">TEST_UDF($A$3)</f>
        <v>1</v>
      </c>
      <c r="B2219" t="b" cm="1">
        <f t="array" ref="B2219">TEST_UDF2($B$3)</f>
        <v>1</v>
      </c>
    </row>
    <row r="2220" spans="1:2" x14ac:dyDescent="0.25">
      <c r="A2220" t="b" cm="1">
        <f t="array" ref="A2220">TEST_UDF($A$3)</f>
        <v>1</v>
      </c>
      <c r="B2220" t="b" cm="1">
        <f t="array" ref="B2220">TEST_UDF2($B$3)</f>
        <v>1</v>
      </c>
    </row>
    <row r="2221" spans="1:2" x14ac:dyDescent="0.25">
      <c r="A2221" t="b" cm="1">
        <f t="array" ref="A2221">TEST_UDF($A$3)</f>
        <v>1</v>
      </c>
      <c r="B2221" t="b" cm="1">
        <f t="array" ref="B2221">TEST_UDF2($B$3)</f>
        <v>1</v>
      </c>
    </row>
    <row r="2222" spans="1:2" x14ac:dyDescent="0.25">
      <c r="A2222" t="b" cm="1">
        <f t="array" ref="A2222">TEST_UDF($A$3)</f>
        <v>1</v>
      </c>
      <c r="B2222" t="b" cm="1">
        <f t="array" ref="B2222">TEST_UDF2($B$3)</f>
        <v>1</v>
      </c>
    </row>
    <row r="2223" spans="1:2" x14ac:dyDescent="0.25">
      <c r="A2223" t="b" cm="1">
        <f t="array" ref="A2223">TEST_UDF($A$3)</f>
        <v>1</v>
      </c>
      <c r="B2223" t="b" cm="1">
        <f t="array" ref="B2223">TEST_UDF2($B$3)</f>
        <v>1</v>
      </c>
    </row>
    <row r="2224" spans="1:2" x14ac:dyDescent="0.25">
      <c r="A2224" t="b" cm="1">
        <f t="array" ref="A2224">TEST_UDF($A$3)</f>
        <v>1</v>
      </c>
      <c r="B2224" t="b" cm="1">
        <f t="array" ref="B2224">TEST_UDF2($B$3)</f>
        <v>1</v>
      </c>
    </row>
    <row r="2225" spans="1:2" x14ac:dyDescent="0.25">
      <c r="A2225" t="b" cm="1">
        <f t="array" ref="A2225">TEST_UDF($A$3)</f>
        <v>1</v>
      </c>
      <c r="B2225" t="b" cm="1">
        <f t="array" ref="B2225">TEST_UDF2($B$3)</f>
        <v>1</v>
      </c>
    </row>
    <row r="2226" spans="1:2" x14ac:dyDescent="0.25">
      <c r="A2226" t="b" cm="1">
        <f t="array" ref="A2226">TEST_UDF($A$3)</f>
        <v>1</v>
      </c>
      <c r="B2226" t="b" cm="1">
        <f t="array" ref="B2226">TEST_UDF2($B$3)</f>
        <v>1</v>
      </c>
    </row>
    <row r="2227" spans="1:2" x14ac:dyDescent="0.25">
      <c r="A2227" t="b" cm="1">
        <f t="array" ref="A2227">TEST_UDF($A$3)</f>
        <v>1</v>
      </c>
      <c r="B2227" t="b" cm="1">
        <f t="array" ref="B2227">TEST_UDF2($B$3)</f>
        <v>1</v>
      </c>
    </row>
    <row r="2228" spans="1:2" x14ac:dyDescent="0.25">
      <c r="A2228" t="b" cm="1">
        <f t="array" ref="A2228">TEST_UDF($A$3)</f>
        <v>1</v>
      </c>
      <c r="B2228" t="b" cm="1">
        <f t="array" ref="B2228">TEST_UDF2($B$3)</f>
        <v>1</v>
      </c>
    </row>
    <row r="2229" spans="1:2" x14ac:dyDescent="0.25">
      <c r="A2229" t="b" cm="1">
        <f t="array" ref="A2229">TEST_UDF($A$3)</f>
        <v>1</v>
      </c>
      <c r="B2229" t="b" cm="1">
        <f t="array" ref="B2229">TEST_UDF2($B$3)</f>
        <v>1</v>
      </c>
    </row>
    <row r="2230" spans="1:2" x14ac:dyDescent="0.25">
      <c r="A2230" t="b" cm="1">
        <f t="array" ref="A2230">TEST_UDF($A$3)</f>
        <v>1</v>
      </c>
      <c r="B2230" t="b" cm="1">
        <f t="array" ref="B2230">TEST_UDF2($B$3)</f>
        <v>1</v>
      </c>
    </row>
    <row r="2231" spans="1:2" x14ac:dyDescent="0.25">
      <c r="A2231" t="b" cm="1">
        <f t="array" ref="A2231">TEST_UDF($A$3)</f>
        <v>1</v>
      </c>
      <c r="B2231" t="b" cm="1">
        <f t="array" ref="B2231">TEST_UDF2($B$3)</f>
        <v>1</v>
      </c>
    </row>
    <row r="2232" spans="1:2" x14ac:dyDescent="0.25">
      <c r="A2232" t="b" cm="1">
        <f t="array" ref="A2232">TEST_UDF($A$3)</f>
        <v>1</v>
      </c>
      <c r="B2232" t="b" cm="1">
        <f t="array" ref="B2232">TEST_UDF2($B$3)</f>
        <v>1</v>
      </c>
    </row>
    <row r="2233" spans="1:2" x14ac:dyDescent="0.25">
      <c r="A2233" t="b" cm="1">
        <f t="array" ref="A2233">TEST_UDF($A$3)</f>
        <v>1</v>
      </c>
      <c r="B2233" t="b" cm="1">
        <f t="array" ref="B2233">TEST_UDF2($B$3)</f>
        <v>1</v>
      </c>
    </row>
    <row r="2234" spans="1:2" x14ac:dyDescent="0.25">
      <c r="A2234" t="b" cm="1">
        <f t="array" ref="A2234">TEST_UDF($A$3)</f>
        <v>1</v>
      </c>
      <c r="B2234" t="b" cm="1">
        <f t="array" ref="B2234">TEST_UDF2($B$3)</f>
        <v>1</v>
      </c>
    </row>
    <row r="2235" spans="1:2" x14ac:dyDescent="0.25">
      <c r="A2235" t="b" cm="1">
        <f t="array" ref="A2235">TEST_UDF($A$3)</f>
        <v>1</v>
      </c>
      <c r="B2235" t="b" cm="1">
        <f t="array" ref="B2235">TEST_UDF2($B$3)</f>
        <v>1</v>
      </c>
    </row>
    <row r="2236" spans="1:2" x14ac:dyDescent="0.25">
      <c r="A2236" t="b" cm="1">
        <f t="array" ref="A2236">TEST_UDF($A$3)</f>
        <v>1</v>
      </c>
      <c r="B2236" t="b" cm="1">
        <f t="array" ref="B2236">TEST_UDF2($B$3)</f>
        <v>1</v>
      </c>
    </row>
    <row r="2237" spans="1:2" x14ac:dyDescent="0.25">
      <c r="A2237" t="b" cm="1">
        <f t="array" ref="A2237">TEST_UDF($A$3)</f>
        <v>1</v>
      </c>
      <c r="B2237" t="b" cm="1">
        <f t="array" ref="B2237">TEST_UDF2($B$3)</f>
        <v>1</v>
      </c>
    </row>
    <row r="2238" spans="1:2" x14ac:dyDescent="0.25">
      <c r="A2238" t="b" cm="1">
        <f t="array" ref="A2238">TEST_UDF($A$3)</f>
        <v>1</v>
      </c>
      <c r="B2238" t="b" cm="1">
        <f t="array" ref="B2238">TEST_UDF2($B$3)</f>
        <v>1</v>
      </c>
    </row>
    <row r="2239" spans="1:2" x14ac:dyDescent="0.25">
      <c r="A2239" t="b" cm="1">
        <f t="array" ref="A2239">TEST_UDF($A$3)</f>
        <v>1</v>
      </c>
      <c r="B2239" t="b" cm="1">
        <f t="array" ref="B2239">TEST_UDF2($B$3)</f>
        <v>1</v>
      </c>
    </row>
    <row r="2240" spans="1:2" x14ac:dyDescent="0.25">
      <c r="A2240" t="b" cm="1">
        <f t="array" ref="A2240">TEST_UDF($A$3)</f>
        <v>1</v>
      </c>
      <c r="B2240" t="b" cm="1">
        <f t="array" ref="B2240">TEST_UDF2($B$3)</f>
        <v>1</v>
      </c>
    </row>
    <row r="2241" spans="1:2" x14ac:dyDescent="0.25">
      <c r="A2241" t="b" cm="1">
        <f t="array" ref="A2241">TEST_UDF($A$3)</f>
        <v>1</v>
      </c>
      <c r="B2241" t="b" cm="1">
        <f t="array" ref="B2241">TEST_UDF2($B$3)</f>
        <v>1</v>
      </c>
    </row>
    <row r="2242" spans="1:2" x14ac:dyDescent="0.25">
      <c r="A2242" t="b" cm="1">
        <f t="array" ref="A2242">TEST_UDF($A$3)</f>
        <v>1</v>
      </c>
      <c r="B2242" t="b" cm="1">
        <f t="array" ref="B2242">TEST_UDF2($B$3)</f>
        <v>1</v>
      </c>
    </row>
    <row r="2243" spans="1:2" x14ac:dyDescent="0.25">
      <c r="A2243" t="b" cm="1">
        <f t="array" ref="A2243">TEST_UDF($A$3)</f>
        <v>1</v>
      </c>
      <c r="B2243" t="b" cm="1">
        <f t="array" ref="B2243">TEST_UDF2($B$3)</f>
        <v>1</v>
      </c>
    </row>
    <row r="2244" spans="1:2" x14ac:dyDescent="0.25">
      <c r="A2244" t="b" cm="1">
        <f t="array" ref="A2244">TEST_UDF($A$3)</f>
        <v>1</v>
      </c>
      <c r="B2244" t="b" cm="1">
        <f t="array" ref="B2244">TEST_UDF2($B$3)</f>
        <v>1</v>
      </c>
    </row>
    <row r="2245" spans="1:2" x14ac:dyDescent="0.25">
      <c r="A2245" t="b" cm="1">
        <f t="array" ref="A2245">TEST_UDF($A$3)</f>
        <v>1</v>
      </c>
      <c r="B2245" t="b" cm="1">
        <f t="array" ref="B2245">TEST_UDF2($B$3)</f>
        <v>1</v>
      </c>
    </row>
    <row r="2246" spans="1:2" x14ac:dyDescent="0.25">
      <c r="A2246" t="b" cm="1">
        <f t="array" ref="A2246">TEST_UDF($A$3)</f>
        <v>1</v>
      </c>
      <c r="B2246" t="b" cm="1">
        <f t="array" ref="B2246">TEST_UDF2($B$3)</f>
        <v>1</v>
      </c>
    </row>
    <row r="2247" spans="1:2" x14ac:dyDescent="0.25">
      <c r="A2247" t="b" cm="1">
        <f t="array" ref="A2247">TEST_UDF($A$3)</f>
        <v>1</v>
      </c>
      <c r="B2247" t="b" cm="1">
        <f t="array" ref="B2247">TEST_UDF2($B$3)</f>
        <v>1</v>
      </c>
    </row>
    <row r="2248" spans="1:2" x14ac:dyDescent="0.25">
      <c r="A2248" t="b" cm="1">
        <f t="array" ref="A2248">TEST_UDF($A$3)</f>
        <v>1</v>
      </c>
      <c r="B2248" t="b" cm="1">
        <f t="array" ref="B2248">TEST_UDF2($B$3)</f>
        <v>1</v>
      </c>
    </row>
    <row r="2249" spans="1:2" x14ac:dyDescent="0.25">
      <c r="A2249" t="b" cm="1">
        <f t="array" ref="A2249">TEST_UDF($A$3)</f>
        <v>1</v>
      </c>
      <c r="B2249" t="b" cm="1">
        <f t="array" ref="B2249">TEST_UDF2($B$3)</f>
        <v>1</v>
      </c>
    </row>
    <row r="2250" spans="1:2" x14ac:dyDescent="0.25">
      <c r="A2250" t="b" cm="1">
        <f t="array" ref="A2250">TEST_UDF($A$3)</f>
        <v>1</v>
      </c>
      <c r="B2250" t="b" cm="1">
        <f t="array" ref="B2250">TEST_UDF2($B$3)</f>
        <v>1</v>
      </c>
    </row>
    <row r="2251" spans="1:2" x14ac:dyDescent="0.25">
      <c r="A2251" t="b" cm="1">
        <f t="array" ref="A2251">TEST_UDF($A$3)</f>
        <v>1</v>
      </c>
      <c r="B2251" t="b" cm="1">
        <f t="array" ref="B2251">TEST_UDF2($B$3)</f>
        <v>1</v>
      </c>
    </row>
    <row r="2252" spans="1:2" x14ac:dyDescent="0.25">
      <c r="A2252" t="b" cm="1">
        <f t="array" ref="A2252">TEST_UDF($A$3)</f>
        <v>1</v>
      </c>
      <c r="B2252" t="b" cm="1">
        <f t="array" ref="B2252">TEST_UDF2($B$3)</f>
        <v>1</v>
      </c>
    </row>
    <row r="2253" spans="1:2" x14ac:dyDescent="0.25">
      <c r="A2253" t="b" cm="1">
        <f t="array" ref="A2253">TEST_UDF($A$3)</f>
        <v>1</v>
      </c>
      <c r="B2253" t="b" cm="1">
        <f t="array" ref="B2253">TEST_UDF2($B$3)</f>
        <v>1</v>
      </c>
    </row>
    <row r="2254" spans="1:2" x14ac:dyDescent="0.25">
      <c r="A2254" t="b" cm="1">
        <f t="array" ref="A2254">TEST_UDF($A$3)</f>
        <v>1</v>
      </c>
      <c r="B2254" t="b" cm="1">
        <f t="array" ref="B2254">TEST_UDF2($B$3)</f>
        <v>1</v>
      </c>
    </row>
    <row r="2255" spans="1:2" x14ac:dyDescent="0.25">
      <c r="A2255" t="b" cm="1">
        <f t="array" ref="A2255">TEST_UDF($A$3)</f>
        <v>1</v>
      </c>
      <c r="B2255" t="b" cm="1">
        <f t="array" ref="B2255">TEST_UDF2($B$3)</f>
        <v>1</v>
      </c>
    </row>
    <row r="2256" spans="1:2" x14ac:dyDescent="0.25">
      <c r="A2256" t="b" cm="1">
        <f t="array" ref="A2256">TEST_UDF($A$3)</f>
        <v>1</v>
      </c>
      <c r="B2256" t="b" cm="1">
        <f t="array" ref="B2256">TEST_UDF2($B$3)</f>
        <v>1</v>
      </c>
    </row>
    <row r="2257" spans="1:2" x14ac:dyDescent="0.25">
      <c r="A2257" t="b" cm="1">
        <f t="array" ref="A2257">TEST_UDF($A$3)</f>
        <v>1</v>
      </c>
      <c r="B2257" t="b" cm="1">
        <f t="array" ref="B2257">TEST_UDF2($B$3)</f>
        <v>1</v>
      </c>
    </row>
    <row r="2258" spans="1:2" x14ac:dyDescent="0.25">
      <c r="A2258" t="b" cm="1">
        <f t="array" ref="A2258">TEST_UDF($A$3)</f>
        <v>1</v>
      </c>
      <c r="B2258" t="b" cm="1">
        <f t="array" ref="B2258">TEST_UDF2($B$3)</f>
        <v>1</v>
      </c>
    </row>
    <row r="2259" spans="1:2" x14ac:dyDescent="0.25">
      <c r="A2259" t="b" cm="1">
        <f t="array" ref="A2259">TEST_UDF($A$3)</f>
        <v>1</v>
      </c>
      <c r="B2259" t="b" cm="1">
        <f t="array" ref="B2259">TEST_UDF2($B$3)</f>
        <v>1</v>
      </c>
    </row>
    <row r="2260" spans="1:2" x14ac:dyDescent="0.25">
      <c r="A2260" t="b" cm="1">
        <f t="array" ref="A2260">TEST_UDF($A$3)</f>
        <v>1</v>
      </c>
      <c r="B2260" t="b" cm="1">
        <f t="array" ref="B2260">TEST_UDF2($B$3)</f>
        <v>1</v>
      </c>
    </row>
    <row r="2261" spans="1:2" x14ac:dyDescent="0.25">
      <c r="A2261" t="b" cm="1">
        <f t="array" ref="A2261">TEST_UDF($A$3)</f>
        <v>1</v>
      </c>
      <c r="B2261" t="b" cm="1">
        <f t="array" ref="B2261">TEST_UDF2($B$3)</f>
        <v>1</v>
      </c>
    </row>
    <row r="2262" spans="1:2" x14ac:dyDescent="0.25">
      <c r="A2262" t="b" cm="1">
        <f t="array" ref="A2262">TEST_UDF($A$3)</f>
        <v>1</v>
      </c>
      <c r="B2262" t="b" cm="1">
        <f t="array" ref="B2262">TEST_UDF2($B$3)</f>
        <v>1</v>
      </c>
    </row>
    <row r="2263" spans="1:2" x14ac:dyDescent="0.25">
      <c r="A2263" t="b" cm="1">
        <f t="array" ref="A2263">TEST_UDF($A$3)</f>
        <v>1</v>
      </c>
      <c r="B2263" t="b" cm="1">
        <f t="array" ref="B2263">TEST_UDF2($B$3)</f>
        <v>1</v>
      </c>
    </row>
    <row r="2264" spans="1:2" x14ac:dyDescent="0.25">
      <c r="A2264" t="b" cm="1">
        <f t="array" ref="A2264">TEST_UDF($A$3)</f>
        <v>1</v>
      </c>
      <c r="B2264" t="b" cm="1">
        <f t="array" ref="B2264">TEST_UDF2($B$3)</f>
        <v>1</v>
      </c>
    </row>
    <row r="2265" spans="1:2" x14ac:dyDescent="0.25">
      <c r="A2265" t="b" cm="1">
        <f t="array" ref="A2265">TEST_UDF($A$3)</f>
        <v>1</v>
      </c>
      <c r="B2265" t="b" cm="1">
        <f t="array" ref="B2265">TEST_UDF2($B$3)</f>
        <v>1</v>
      </c>
    </row>
    <row r="2266" spans="1:2" x14ac:dyDescent="0.25">
      <c r="A2266" t="b" cm="1">
        <f t="array" ref="A2266">TEST_UDF($A$3)</f>
        <v>1</v>
      </c>
      <c r="B2266" t="b" cm="1">
        <f t="array" ref="B2266">TEST_UDF2($B$3)</f>
        <v>1</v>
      </c>
    </row>
    <row r="2267" spans="1:2" x14ac:dyDescent="0.25">
      <c r="A2267" t="b" cm="1">
        <f t="array" ref="A2267">TEST_UDF($A$3)</f>
        <v>1</v>
      </c>
      <c r="B2267" t="b" cm="1">
        <f t="array" ref="B2267">TEST_UDF2($B$3)</f>
        <v>1</v>
      </c>
    </row>
    <row r="2268" spans="1:2" x14ac:dyDescent="0.25">
      <c r="A2268" t="b" cm="1">
        <f t="array" ref="A2268">TEST_UDF($A$3)</f>
        <v>1</v>
      </c>
      <c r="B2268" t="b" cm="1">
        <f t="array" ref="B2268">TEST_UDF2($B$3)</f>
        <v>1</v>
      </c>
    </row>
    <row r="2269" spans="1:2" x14ac:dyDescent="0.25">
      <c r="A2269" t="b" cm="1">
        <f t="array" ref="A2269">TEST_UDF($A$3)</f>
        <v>1</v>
      </c>
      <c r="B2269" t="b" cm="1">
        <f t="array" ref="B2269">TEST_UDF2($B$3)</f>
        <v>1</v>
      </c>
    </row>
    <row r="2270" spans="1:2" x14ac:dyDescent="0.25">
      <c r="A2270" t="b" cm="1">
        <f t="array" ref="A2270">TEST_UDF($A$3)</f>
        <v>1</v>
      </c>
      <c r="B2270" t="b" cm="1">
        <f t="array" ref="B2270">TEST_UDF2($B$3)</f>
        <v>1</v>
      </c>
    </row>
    <row r="2271" spans="1:2" x14ac:dyDescent="0.25">
      <c r="A2271" t="b" cm="1">
        <f t="array" ref="A2271">TEST_UDF($A$3)</f>
        <v>1</v>
      </c>
      <c r="B2271" t="b" cm="1">
        <f t="array" ref="B2271">TEST_UDF2($B$3)</f>
        <v>1</v>
      </c>
    </row>
    <row r="2272" spans="1:2" x14ac:dyDescent="0.25">
      <c r="A2272" t="b" cm="1">
        <f t="array" ref="A2272">TEST_UDF($A$3)</f>
        <v>1</v>
      </c>
      <c r="B2272" t="b" cm="1">
        <f t="array" ref="B2272">TEST_UDF2($B$3)</f>
        <v>1</v>
      </c>
    </row>
    <row r="2273" spans="1:2" x14ac:dyDescent="0.25">
      <c r="A2273" t="b" cm="1">
        <f t="array" ref="A2273">TEST_UDF($A$3)</f>
        <v>1</v>
      </c>
      <c r="B2273" t="b" cm="1">
        <f t="array" ref="B2273">TEST_UDF2($B$3)</f>
        <v>1</v>
      </c>
    </row>
    <row r="2274" spans="1:2" x14ac:dyDescent="0.25">
      <c r="A2274" t="b" cm="1">
        <f t="array" ref="A2274">TEST_UDF($A$3)</f>
        <v>1</v>
      </c>
      <c r="B2274" t="b" cm="1">
        <f t="array" ref="B2274">TEST_UDF2($B$3)</f>
        <v>1</v>
      </c>
    </row>
    <row r="2275" spans="1:2" x14ac:dyDescent="0.25">
      <c r="A2275" t="b" cm="1">
        <f t="array" ref="A2275">TEST_UDF($A$3)</f>
        <v>1</v>
      </c>
      <c r="B2275" t="b" cm="1">
        <f t="array" ref="B2275">TEST_UDF2($B$3)</f>
        <v>1</v>
      </c>
    </row>
    <row r="2276" spans="1:2" x14ac:dyDescent="0.25">
      <c r="A2276" t="b" cm="1">
        <f t="array" ref="A2276">TEST_UDF($A$3)</f>
        <v>1</v>
      </c>
      <c r="B2276" t="b" cm="1">
        <f t="array" ref="B2276">TEST_UDF2($B$3)</f>
        <v>1</v>
      </c>
    </row>
    <row r="2277" spans="1:2" x14ac:dyDescent="0.25">
      <c r="A2277" t="b" cm="1">
        <f t="array" ref="A2277">TEST_UDF($A$3)</f>
        <v>1</v>
      </c>
      <c r="B2277" t="b" cm="1">
        <f t="array" ref="B2277">TEST_UDF2($B$3)</f>
        <v>1</v>
      </c>
    </row>
    <row r="2278" spans="1:2" x14ac:dyDescent="0.25">
      <c r="A2278" t="b" cm="1">
        <f t="array" ref="A2278">TEST_UDF($A$3)</f>
        <v>1</v>
      </c>
      <c r="B2278" t="b" cm="1">
        <f t="array" ref="B2278">TEST_UDF2($B$3)</f>
        <v>1</v>
      </c>
    </row>
    <row r="2279" spans="1:2" x14ac:dyDescent="0.25">
      <c r="A2279" t="b" cm="1">
        <f t="array" ref="A2279">TEST_UDF($A$3)</f>
        <v>1</v>
      </c>
      <c r="B2279" t="b" cm="1">
        <f t="array" ref="B2279">TEST_UDF2($B$3)</f>
        <v>1</v>
      </c>
    </row>
    <row r="2280" spans="1:2" x14ac:dyDescent="0.25">
      <c r="A2280" t="b" cm="1">
        <f t="array" ref="A2280">TEST_UDF($A$3)</f>
        <v>1</v>
      </c>
      <c r="B2280" t="b" cm="1">
        <f t="array" ref="B2280">TEST_UDF2($B$3)</f>
        <v>1</v>
      </c>
    </row>
    <row r="2281" spans="1:2" x14ac:dyDescent="0.25">
      <c r="A2281" t="b" cm="1">
        <f t="array" ref="A2281">TEST_UDF($A$3)</f>
        <v>1</v>
      </c>
      <c r="B2281" t="b" cm="1">
        <f t="array" ref="B2281">TEST_UDF2($B$3)</f>
        <v>1</v>
      </c>
    </row>
    <row r="2282" spans="1:2" x14ac:dyDescent="0.25">
      <c r="A2282" t="b" cm="1">
        <f t="array" ref="A2282">TEST_UDF($A$3)</f>
        <v>1</v>
      </c>
      <c r="B2282" t="b" cm="1">
        <f t="array" ref="B2282">TEST_UDF2($B$3)</f>
        <v>1</v>
      </c>
    </row>
    <row r="2283" spans="1:2" x14ac:dyDescent="0.25">
      <c r="A2283" t="b" cm="1">
        <f t="array" ref="A2283">TEST_UDF($A$3)</f>
        <v>1</v>
      </c>
      <c r="B2283" t="b" cm="1">
        <f t="array" ref="B2283">TEST_UDF2($B$3)</f>
        <v>1</v>
      </c>
    </row>
    <row r="2284" spans="1:2" x14ac:dyDescent="0.25">
      <c r="A2284" t="b" cm="1">
        <f t="array" ref="A2284">TEST_UDF($A$3)</f>
        <v>1</v>
      </c>
      <c r="B2284" t="b" cm="1">
        <f t="array" ref="B2284">TEST_UDF2($B$3)</f>
        <v>1</v>
      </c>
    </row>
    <row r="2285" spans="1:2" x14ac:dyDescent="0.25">
      <c r="A2285" t="b" cm="1">
        <f t="array" ref="A2285">TEST_UDF($A$3)</f>
        <v>1</v>
      </c>
      <c r="B2285" t="b" cm="1">
        <f t="array" ref="B2285">TEST_UDF2($B$3)</f>
        <v>1</v>
      </c>
    </row>
    <row r="2286" spans="1:2" x14ac:dyDescent="0.25">
      <c r="A2286" t="b" cm="1">
        <f t="array" ref="A2286">TEST_UDF($A$3)</f>
        <v>1</v>
      </c>
      <c r="B2286" t="b" cm="1">
        <f t="array" ref="B2286">TEST_UDF2($B$3)</f>
        <v>1</v>
      </c>
    </row>
    <row r="2287" spans="1:2" x14ac:dyDescent="0.25">
      <c r="A2287" t="b" cm="1">
        <f t="array" ref="A2287">TEST_UDF($A$3)</f>
        <v>1</v>
      </c>
      <c r="B2287" t="b" cm="1">
        <f t="array" ref="B2287">TEST_UDF2($B$3)</f>
        <v>1</v>
      </c>
    </row>
    <row r="2288" spans="1:2" x14ac:dyDescent="0.25">
      <c r="A2288" t="b" cm="1">
        <f t="array" ref="A2288">TEST_UDF($A$3)</f>
        <v>1</v>
      </c>
      <c r="B2288" t="b" cm="1">
        <f t="array" ref="B2288">TEST_UDF2($B$3)</f>
        <v>1</v>
      </c>
    </row>
    <row r="2289" spans="1:2" x14ac:dyDescent="0.25">
      <c r="A2289" t="b" cm="1">
        <f t="array" ref="A2289">TEST_UDF($A$3)</f>
        <v>1</v>
      </c>
      <c r="B2289" t="b" cm="1">
        <f t="array" ref="B2289">TEST_UDF2($B$3)</f>
        <v>1</v>
      </c>
    </row>
    <row r="2290" spans="1:2" x14ac:dyDescent="0.25">
      <c r="A2290" t="b" cm="1">
        <f t="array" ref="A2290">TEST_UDF($A$3)</f>
        <v>1</v>
      </c>
      <c r="B2290" t="b" cm="1">
        <f t="array" ref="B2290">TEST_UDF2($B$3)</f>
        <v>1</v>
      </c>
    </row>
    <row r="2291" spans="1:2" x14ac:dyDescent="0.25">
      <c r="A2291" t="b" cm="1">
        <f t="array" ref="A2291">TEST_UDF($A$3)</f>
        <v>1</v>
      </c>
      <c r="B2291" t="b" cm="1">
        <f t="array" ref="B2291">TEST_UDF2($B$3)</f>
        <v>1</v>
      </c>
    </row>
    <row r="2292" spans="1:2" x14ac:dyDescent="0.25">
      <c r="A2292" t="b" cm="1">
        <f t="array" ref="A2292">TEST_UDF($A$3)</f>
        <v>1</v>
      </c>
      <c r="B2292" t="b" cm="1">
        <f t="array" ref="B2292">TEST_UDF2($B$3)</f>
        <v>1</v>
      </c>
    </row>
    <row r="2293" spans="1:2" x14ac:dyDescent="0.25">
      <c r="A2293" t="b" cm="1">
        <f t="array" ref="A2293">TEST_UDF($A$3)</f>
        <v>1</v>
      </c>
      <c r="B2293" t="b" cm="1">
        <f t="array" ref="B2293">TEST_UDF2($B$3)</f>
        <v>1</v>
      </c>
    </row>
    <row r="2294" spans="1:2" x14ac:dyDescent="0.25">
      <c r="A2294" t="b" cm="1">
        <f t="array" ref="A2294">TEST_UDF($A$3)</f>
        <v>1</v>
      </c>
      <c r="B2294" t="b" cm="1">
        <f t="array" ref="B2294">TEST_UDF2($B$3)</f>
        <v>1</v>
      </c>
    </row>
    <row r="2295" spans="1:2" x14ac:dyDescent="0.25">
      <c r="A2295" t="b" cm="1">
        <f t="array" ref="A2295">TEST_UDF($A$3)</f>
        <v>1</v>
      </c>
      <c r="B2295" t="b" cm="1">
        <f t="array" ref="B2295">TEST_UDF2($B$3)</f>
        <v>1</v>
      </c>
    </row>
    <row r="2296" spans="1:2" x14ac:dyDescent="0.25">
      <c r="A2296" t="b" cm="1">
        <f t="array" ref="A2296">TEST_UDF($A$3)</f>
        <v>1</v>
      </c>
      <c r="B2296" t="b" cm="1">
        <f t="array" ref="B2296">TEST_UDF2($B$3)</f>
        <v>1</v>
      </c>
    </row>
    <row r="2297" spans="1:2" x14ac:dyDescent="0.25">
      <c r="A2297" t="b" cm="1">
        <f t="array" ref="A2297">TEST_UDF($A$3)</f>
        <v>1</v>
      </c>
      <c r="B2297" t="b" cm="1">
        <f t="array" ref="B2297">TEST_UDF2($B$3)</f>
        <v>1</v>
      </c>
    </row>
    <row r="2298" spans="1:2" x14ac:dyDescent="0.25">
      <c r="A2298" t="b" cm="1">
        <f t="array" ref="A2298">TEST_UDF($A$3)</f>
        <v>1</v>
      </c>
      <c r="B2298" t="b" cm="1">
        <f t="array" ref="B2298">TEST_UDF2($B$3)</f>
        <v>1</v>
      </c>
    </row>
    <row r="2299" spans="1:2" x14ac:dyDescent="0.25">
      <c r="A2299" t="b" cm="1">
        <f t="array" ref="A2299">TEST_UDF($A$3)</f>
        <v>1</v>
      </c>
      <c r="B2299" t="b" cm="1">
        <f t="array" ref="B2299">TEST_UDF2($B$3)</f>
        <v>1</v>
      </c>
    </row>
    <row r="2300" spans="1:2" x14ac:dyDescent="0.25">
      <c r="A2300" t="b" cm="1">
        <f t="array" ref="A2300">TEST_UDF($A$3)</f>
        <v>1</v>
      </c>
      <c r="B2300" t="b" cm="1">
        <f t="array" ref="B2300">TEST_UDF2($B$3)</f>
        <v>1</v>
      </c>
    </row>
    <row r="2301" spans="1:2" x14ac:dyDescent="0.25">
      <c r="A2301" t="b" cm="1">
        <f t="array" ref="A2301">TEST_UDF($A$3)</f>
        <v>1</v>
      </c>
      <c r="B2301" t="b" cm="1">
        <f t="array" ref="B2301">TEST_UDF2($B$3)</f>
        <v>1</v>
      </c>
    </row>
    <row r="2302" spans="1:2" x14ac:dyDescent="0.25">
      <c r="A2302" t="b" cm="1">
        <f t="array" ref="A2302">TEST_UDF($A$3)</f>
        <v>1</v>
      </c>
      <c r="B2302" t="b" cm="1">
        <f t="array" ref="B2302">TEST_UDF2($B$3)</f>
        <v>1</v>
      </c>
    </row>
    <row r="2303" spans="1:2" x14ac:dyDescent="0.25">
      <c r="A2303" t="b" cm="1">
        <f t="array" ref="A2303">TEST_UDF($A$3)</f>
        <v>1</v>
      </c>
      <c r="B2303" t="b" cm="1">
        <f t="array" ref="B2303">TEST_UDF2($B$3)</f>
        <v>1</v>
      </c>
    </row>
    <row r="2304" spans="1:2" x14ac:dyDescent="0.25">
      <c r="A2304" t="b" cm="1">
        <f t="array" ref="A2304">TEST_UDF($A$3)</f>
        <v>1</v>
      </c>
      <c r="B2304" t="b" cm="1">
        <f t="array" ref="B2304">TEST_UDF2($B$3)</f>
        <v>1</v>
      </c>
    </row>
    <row r="2305" spans="1:2" x14ac:dyDescent="0.25">
      <c r="A2305" t="b" cm="1">
        <f t="array" ref="A2305">TEST_UDF($A$3)</f>
        <v>1</v>
      </c>
      <c r="B2305" t="b" cm="1">
        <f t="array" ref="B2305">TEST_UDF2($B$3)</f>
        <v>1</v>
      </c>
    </row>
    <row r="2306" spans="1:2" x14ac:dyDescent="0.25">
      <c r="A2306" t="b" cm="1">
        <f t="array" ref="A2306">TEST_UDF($A$3)</f>
        <v>1</v>
      </c>
      <c r="B2306" t="b" cm="1">
        <f t="array" ref="B2306">TEST_UDF2($B$3)</f>
        <v>1</v>
      </c>
    </row>
    <row r="2307" spans="1:2" x14ac:dyDescent="0.25">
      <c r="A2307" t="b" cm="1">
        <f t="array" ref="A2307">TEST_UDF($A$3)</f>
        <v>1</v>
      </c>
      <c r="B2307" t="b" cm="1">
        <f t="array" ref="B2307">TEST_UDF2($B$3)</f>
        <v>1</v>
      </c>
    </row>
    <row r="2308" spans="1:2" x14ac:dyDescent="0.25">
      <c r="A2308" t="b" cm="1">
        <f t="array" ref="A2308">TEST_UDF($A$3)</f>
        <v>1</v>
      </c>
      <c r="B2308" t="b" cm="1">
        <f t="array" ref="B2308">TEST_UDF2($B$3)</f>
        <v>1</v>
      </c>
    </row>
    <row r="2309" spans="1:2" x14ac:dyDescent="0.25">
      <c r="A2309" t="b" cm="1">
        <f t="array" ref="A2309">TEST_UDF($A$3)</f>
        <v>1</v>
      </c>
      <c r="B2309" t="b" cm="1">
        <f t="array" ref="B2309">TEST_UDF2($B$3)</f>
        <v>1</v>
      </c>
    </row>
    <row r="2310" spans="1:2" x14ac:dyDescent="0.25">
      <c r="A2310" t="b" cm="1">
        <f t="array" ref="A2310">TEST_UDF($A$3)</f>
        <v>1</v>
      </c>
      <c r="B2310" t="b" cm="1">
        <f t="array" ref="B2310">TEST_UDF2($B$3)</f>
        <v>1</v>
      </c>
    </row>
    <row r="2311" spans="1:2" x14ac:dyDescent="0.25">
      <c r="A2311" t="b" cm="1">
        <f t="array" ref="A2311">TEST_UDF($A$3)</f>
        <v>1</v>
      </c>
      <c r="B2311" t="b" cm="1">
        <f t="array" ref="B2311">TEST_UDF2($B$3)</f>
        <v>1</v>
      </c>
    </row>
    <row r="2312" spans="1:2" x14ac:dyDescent="0.25">
      <c r="A2312" t="b" cm="1">
        <f t="array" ref="A2312">TEST_UDF($A$3)</f>
        <v>1</v>
      </c>
      <c r="B2312" t="b" cm="1">
        <f t="array" ref="B2312">TEST_UDF2($B$3)</f>
        <v>1</v>
      </c>
    </row>
    <row r="2313" spans="1:2" x14ac:dyDescent="0.25">
      <c r="A2313" t="b" cm="1">
        <f t="array" ref="A2313">TEST_UDF($A$3)</f>
        <v>1</v>
      </c>
      <c r="B2313" t="b" cm="1">
        <f t="array" ref="B2313">TEST_UDF2($B$3)</f>
        <v>1</v>
      </c>
    </row>
    <row r="2314" spans="1:2" x14ac:dyDescent="0.25">
      <c r="A2314" t="b" cm="1">
        <f t="array" ref="A2314">TEST_UDF($A$3)</f>
        <v>1</v>
      </c>
      <c r="B2314" t="b" cm="1">
        <f t="array" ref="B2314">TEST_UDF2($B$3)</f>
        <v>1</v>
      </c>
    </row>
    <row r="2315" spans="1:2" x14ac:dyDescent="0.25">
      <c r="A2315" t="b" cm="1">
        <f t="array" ref="A2315">TEST_UDF($A$3)</f>
        <v>1</v>
      </c>
      <c r="B2315" t="b" cm="1">
        <f t="array" ref="B2315">TEST_UDF2($B$3)</f>
        <v>1</v>
      </c>
    </row>
    <row r="2316" spans="1:2" x14ac:dyDescent="0.25">
      <c r="A2316" t="b" cm="1">
        <f t="array" ref="A2316">TEST_UDF($A$3)</f>
        <v>1</v>
      </c>
      <c r="B2316" t="b" cm="1">
        <f t="array" ref="B2316">TEST_UDF2($B$3)</f>
        <v>1</v>
      </c>
    </row>
    <row r="2317" spans="1:2" x14ac:dyDescent="0.25">
      <c r="A2317" t="b" cm="1">
        <f t="array" ref="A2317">TEST_UDF($A$3)</f>
        <v>1</v>
      </c>
      <c r="B2317" t="b" cm="1">
        <f t="array" ref="B2317">TEST_UDF2($B$3)</f>
        <v>1</v>
      </c>
    </row>
    <row r="2318" spans="1:2" x14ac:dyDescent="0.25">
      <c r="A2318" t="b" cm="1">
        <f t="array" ref="A2318">TEST_UDF($A$3)</f>
        <v>1</v>
      </c>
      <c r="B2318" t="b" cm="1">
        <f t="array" ref="B2318">TEST_UDF2($B$3)</f>
        <v>1</v>
      </c>
    </row>
    <row r="2319" spans="1:2" x14ac:dyDescent="0.25">
      <c r="A2319" t="b" cm="1">
        <f t="array" ref="A2319">TEST_UDF($A$3)</f>
        <v>1</v>
      </c>
      <c r="B2319" t="b" cm="1">
        <f t="array" ref="B2319">TEST_UDF2($B$3)</f>
        <v>1</v>
      </c>
    </row>
    <row r="2320" spans="1:2" x14ac:dyDescent="0.25">
      <c r="A2320" t="b" cm="1">
        <f t="array" ref="A2320">TEST_UDF($A$3)</f>
        <v>1</v>
      </c>
      <c r="B2320" t="b" cm="1">
        <f t="array" ref="B2320">TEST_UDF2($B$3)</f>
        <v>1</v>
      </c>
    </row>
    <row r="2321" spans="1:2" x14ac:dyDescent="0.25">
      <c r="A2321" t="b" cm="1">
        <f t="array" ref="A2321">TEST_UDF($A$3)</f>
        <v>1</v>
      </c>
      <c r="B2321" t="b" cm="1">
        <f t="array" ref="B2321">TEST_UDF2($B$3)</f>
        <v>1</v>
      </c>
    </row>
    <row r="2322" spans="1:2" x14ac:dyDescent="0.25">
      <c r="A2322" t="b" cm="1">
        <f t="array" ref="A2322">TEST_UDF($A$3)</f>
        <v>1</v>
      </c>
      <c r="B2322" t="b" cm="1">
        <f t="array" ref="B2322">TEST_UDF2($B$3)</f>
        <v>1</v>
      </c>
    </row>
    <row r="2323" spans="1:2" x14ac:dyDescent="0.25">
      <c r="A2323" t="b" cm="1">
        <f t="array" ref="A2323">TEST_UDF($A$3)</f>
        <v>1</v>
      </c>
      <c r="B2323" t="b" cm="1">
        <f t="array" ref="B2323">TEST_UDF2($B$3)</f>
        <v>1</v>
      </c>
    </row>
    <row r="2324" spans="1:2" x14ac:dyDescent="0.25">
      <c r="A2324" t="b" cm="1">
        <f t="array" ref="A2324">TEST_UDF($A$3)</f>
        <v>1</v>
      </c>
      <c r="B2324" t="b" cm="1">
        <f t="array" ref="B2324">TEST_UDF2($B$3)</f>
        <v>1</v>
      </c>
    </row>
    <row r="2325" spans="1:2" x14ac:dyDescent="0.25">
      <c r="A2325" t="b" cm="1">
        <f t="array" ref="A2325">TEST_UDF($A$3)</f>
        <v>1</v>
      </c>
      <c r="B2325" t="b" cm="1">
        <f t="array" ref="B2325">TEST_UDF2($B$3)</f>
        <v>1</v>
      </c>
    </row>
    <row r="2326" spans="1:2" x14ac:dyDescent="0.25">
      <c r="A2326" t="b" cm="1">
        <f t="array" ref="A2326">TEST_UDF($A$3)</f>
        <v>1</v>
      </c>
      <c r="B2326" t="b" cm="1">
        <f t="array" ref="B2326">TEST_UDF2($B$3)</f>
        <v>1</v>
      </c>
    </row>
    <row r="2327" spans="1:2" x14ac:dyDescent="0.25">
      <c r="A2327" t="b" cm="1">
        <f t="array" ref="A2327">TEST_UDF($A$3)</f>
        <v>1</v>
      </c>
      <c r="B2327" t="b" cm="1">
        <f t="array" ref="B2327">TEST_UDF2($B$3)</f>
        <v>1</v>
      </c>
    </row>
    <row r="2328" spans="1:2" x14ac:dyDescent="0.25">
      <c r="A2328" t="b" cm="1">
        <f t="array" ref="A2328">TEST_UDF($A$3)</f>
        <v>1</v>
      </c>
      <c r="B2328" t="b" cm="1">
        <f t="array" ref="B2328">TEST_UDF2($B$3)</f>
        <v>1</v>
      </c>
    </row>
    <row r="2329" spans="1:2" x14ac:dyDescent="0.25">
      <c r="A2329" t="b" cm="1">
        <f t="array" ref="A2329">TEST_UDF($A$3)</f>
        <v>1</v>
      </c>
      <c r="B2329" t="b" cm="1">
        <f t="array" ref="B2329">TEST_UDF2($B$3)</f>
        <v>1</v>
      </c>
    </row>
    <row r="2330" spans="1:2" x14ac:dyDescent="0.25">
      <c r="A2330" t="b" cm="1">
        <f t="array" ref="A2330">TEST_UDF($A$3)</f>
        <v>1</v>
      </c>
      <c r="B2330" t="b" cm="1">
        <f t="array" ref="B2330">TEST_UDF2($B$3)</f>
        <v>1</v>
      </c>
    </row>
    <row r="2331" spans="1:2" x14ac:dyDescent="0.25">
      <c r="A2331" t="b" cm="1">
        <f t="array" ref="A2331">TEST_UDF($A$3)</f>
        <v>1</v>
      </c>
      <c r="B2331" t="b" cm="1">
        <f t="array" ref="B2331">TEST_UDF2($B$3)</f>
        <v>1</v>
      </c>
    </row>
    <row r="2332" spans="1:2" x14ac:dyDescent="0.25">
      <c r="A2332" t="b" cm="1">
        <f t="array" ref="A2332">TEST_UDF($A$3)</f>
        <v>1</v>
      </c>
      <c r="B2332" t="b" cm="1">
        <f t="array" ref="B2332">TEST_UDF2($B$3)</f>
        <v>1</v>
      </c>
    </row>
    <row r="2333" spans="1:2" x14ac:dyDescent="0.25">
      <c r="A2333" t="b" cm="1">
        <f t="array" ref="A2333">TEST_UDF($A$3)</f>
        <v>1</v>
      </c>
      <c r="B2333" t="b" cm="1">
        <f t="array" ref="B2333">TEST_UDF2($B$3)</f>
        <v>1</v>
      </c>
    </row>
    <row r="2334" spans="1:2" x14ac:dyDescent="0.25">
      <c r="A2334" t="b" cm="1">
        <f t="array" ref="A2334">TEST_UDF($A$3)</f>
        <v>1</v>
      </c>
      <c r="B2334" t="b" cm="1">
        <f t="array" ref="B2334">TEST_UDF2($B$3)</f>
        <v>1</v>
      </c>
    </row>
    <row r="2335" spans="1:2" x14ac:dyDescent="0.25">
      <c r="A2335" t="b" cm="1">
        <f t="array" ref="A2335">TEST_UDF($A$3)</f>
        <v>1</v>
      </c>
      <c r="B2335" t="b" cm="1">
        <f t="array" ref="B2335">TEST_UDF2($B$3)</f>
        <v>1</v>
      </c>
    </row>
    <row r="2336" spans="1:2" x14ac:dyDescent="0.25">
      <c r="A2336" t="b" cm="1">
        <f t="array" ref="A2336">TEST_UDF($A$3)</f>
        <v>1</v>
      </c>
      <c r="B2336" t="b" cm="1">
        <f t="array" ref="B2336">TEST_UDF2($B$3)</f>
        <v>1</v>
      </c>
    </row>
    <row r="2337" spans="1:2" x14ac:dyDescent="0.25">
      <c r="A2337" t="b" cm="1">
        <f t="array" ref="A2337">TEST_UDF($A$3)</f>
        <v>1</v>
      </c>
      <c r="B2337" t="b" cm="1">
        <f t="array" ref="B2337">TEST_UDF2($B$3)</f>
        <v>1</v>
      </c>
    </row>
    <row r="2338" spans="1:2" x14ac:dyDescent="0.25">
      <c r="A2338" t="b" cm="1">
        <f t="array" ref="A2338">TEST_UDF($A$3)</f>
        <v>1</v>
      </c>
      <c r="B2338" t="b" cm="1">
        <f t="array" ref="B2338">TEST_UDF2($B$3)</f>
        <v>1</v>
      </c>
    </row>
    <row r="2339" spans="1:2" x14ac:dyDescent="0.25">
      <c r="A2339" t="b" cm="1">
        <f t="array" ref="A2339">TEST_UDF($A$3)</f>
        <v>1</v>
      </c>
      <c r="B2339" t="b" cm="1">
        <f t="array" ref="B2339">TEST_UDF2($B$3)</f>
        <v>1</v>
      </c>
    </row>
    <row r="2340" spans="1:2" x14ac:dyDescent="0.25">
      <c r="A2340" t="b" cm="1">
        <f t="array" ref="A2340">TEST_UDF($A$3)</f>
        <v>1</v>
      </c>
      <c r="B2340" t="b" cm="1">
        <f t="array" ref="B2340">TEST_UDF2($B$3)</f>
        <v>1</v>
      </c>
    </row>
    <row r="2341" spans="1:2" x14ac:dyDescent="0.25">
      <c r="A2341" t="b" cm="1">
        <f t="array" ref="A2341">TEST_UDF($A$3)</f>
        <v>1</v>
      </c>
      <c r="B2341" t="b" cm="1">
        <f t="array" ref="B2341">TEST_UDF2($B$3)</f>
        <v>1</v>
      </c>
    </row>
    <row r="2342" spans="1:2" x14ac:dyDescent="0.25">
      <c r="A2342" t="b" cm="1">
        <f t="array" ref="A2342">TEST_UDF($A$3)</f>
        <v>1</v>
      </c>
      <c r="B2342" t="b" cm="1">
        <f t="array" ref="B2342">TEST_UDF2($B$3)</f>
        <v>1</v>
      </c>
    </row>
    <row r="2343" spans="1:2" x14ac:dyDescent="0.25">
      <c r="A2343" t="b" cm="1">
        <f t="array" ref="A2343">TEST_UDF($A$3)</f>
        <v>1</v>
      </c>
      <c r="B2343" t="b" cm="1">
        <f t="array" ref="B2343">TEST_UDF2($B$3)</f>
        <v>1</v>
      </c>
    </row>
    <row r="2344" spans="1:2" x14ac:dyDescent="0.25">
      <c r="A2344" t="b" cm="1">
        <f t="array" ref="A2344">TEST_UDF($A$3)</f>
        <v>1</v>
      </c>
      <c r="B2344" t="b" cm="1">
        <f t="array" ref="B2344">TEST_UDF2($B$3)</f>
        <v>1</v>
      </c>
    </row>
    <row r="2345" spans="1:2" x14ac:dyDescent="0.25">
      <c r="A2345" t="b" cm="1">
        <f t="array" ref="A2345">TEST_UDF($A$3)</f>
        <v>1</v>
      </c>
      <c r="B2345" t="b" cm="1">
        <f t="array" ref="B2345">TEST_UDF2($B$3)</f>
        <v>1</v>
      </c>
    </row>
    <row r="2346" spans="1:2" x14ac:dyDescent="0.25">
      <c r="A2346" t="b" cm="1">
        <f t="array" ref="A2346">TEST_UDF($A$3)</f>
        <v>1</v>
      </c>
      <c r="B2346" t="b" cm="1">
        <f t="array" ref="B2346">TEST_UDF2($B$3)</f>
        <v>1</v>
      </c>
    </row>
    <row r="2347" spans="1:2" x14ac:dyDescent="0.25">
      <c r="A2347" t="b" cm="1">
        <f t="array" ref="A2347">TEST_UDF($A$3)</f>
        <v>1</v>
      </c>
      <c r="B2347" t="b" cm="1">
        <f t="array" ref="B2347">TEST_UDF2($B$3)</f>
        <v>1</v>
      </c>
    </row>
    <row r="2348" spans="1:2" x14ac:dyDescent="0.25">
      <c r="A2348" t="b" cm="1">
        <f t="array" ref="A2348">TEST_UDF($A$3)</f>
        <v>1</v>
      </c>
      <c r="B2348" t="b" cm="1">
        <f t="array" ref="B2348">TEST_UDF2($B$3)</f>
        <v>1</v>
      </c>
    </row>
    <row r="2349" spans="1:2" x14ac:dyDescent="0.25">
      <c r="A2349" t="b" cm="1">
        <f t="array" ref="A2349">TEST_UDF($A$3)</f>
        <v>1</v>
      </c>
      <c r="B2349" t="b" cm="1">
        <f t="array" ref="B2349">TEST_UDF2($B$3)</f>
        <v>1</v>
      </c>
    </row>
    <row r="2350" spans="1:2" x14ac:dyDescent="0.25">
      <c r="A2350" t="b" cm="1">
        <f t="array" ref="A2350">TEST_UDF($A$3)</f>
        <v>1</v>
      </c>
      <c r="B2350" t="b" cm="1">
        <f t="array" ref="B2350">TEST_UDF2($B$3)</f>
        <v>1</v>
      </c>
    </row>
    <row r="2351" spans="1:2" x14ac:dyDescent="0.25">
      <c r="A2351" t="b" cm="1">
        <f t="array" ref="A2351">TEST_UDF($A$3)</f>
        <v>1</v>
      </c>
      <c r="B2351" t="b" cm="1">
        <f t="array" ref="B2351">TEST_UDF2($B$3)</f>
        <v>1</v>
      </c>
    </row>
    <row r="2352" spans="1:2" x14ac:dyDescent="0.25">
      <c r="A2352" t="b" cm="1">
        <f t="array" ref="A2352">TEST_UDF($A$3)</f>
        <v>1</v>
      </c>
      <c r="B2352" t="b" cm="1">
        <f t="array" ref="B2352">TEST_UDF2($B$3)</f>
        <v>1</v>
      </c>
    </row>
    <row r="2353" spans="1:2" x14ac:dyDescent="0.25">
      <c r="A2353" t="b" cm="1">
        <f t="array" ref="A2353">TEST_UDF($A$3)</f>
        <v>1</v>
      </c>
      <c r="B2353" t="b" cm="1">
        <f t="array" ref="B2353">TEST_UDF2($B$3)</f>
        <v>1</v>
      </c>
    </row>
    <row r="2354" spans="1:2" x14ac:dyDescent="0.25">
      <c r="A2354" t="b" cm="1">
        <f t="array" ref="A2354">TEST_UDF($A$3)</f>
        <v>1</v>
      </c>
      <c r="B2354" t="b" cm="1">
        <f t="array" ref="B2354">TEST_UDF2($B$3)</f>
        <v>1</v>
      </c>
    </row>
    <row r="2355" spans="1:2" x14ac:dyDescent="0.25">
      <c r="A2355" t="b" cm="1">
        <f t="array" ref="A2355">TEST_UDF($A$3)</f>
        <v>1</v>
      </c>
      <c r="B2355" t="b" cm="1">
        <f t="array" ref="B2355">TEST_UDF2($B$3)</f>
        <v>1</v>
      </c>
    </row>
    <row r="2356" spans="1:2" x14ac:dyDescent="0.25">
      <c r="A2356" t="b" cm="1">
        <f t="array" ref="A2356">TEST_UDF($A$3)</f>
        <v>1</v>
      </c>
      <c r="B2356" t="b" cm="1">
        <f t="array" ref="B2356">TEST_UDF2($B$3)</f>
        <v>1</v>
      </c>
    </row>
    <row r="2357" spans="1:2" x14ac:dyDescent="0.25">
      <c r="A2357" t="b" cm="1">
        <f t="array" ref="A2357">TEST_UDF($A$3)</f>
        <v>1</v>
      </c>
      <c r="B2357" t="b" cm="1">
        <f t="array" ref="B2357">TEST_UDF2($B$3)</f>
        <v>1</v>
      </c>
    </row>
    <row r="2358" spans="1:2" x14ac:dyDescent="0.25">
      <c r="A2358" t="b" cm="1">
        <f t="array" ref="A2358">TEST_UDF($A$3)</f>
        <v>1</v>
      </c>
      <c r="B2358" t="b" cm="1">
        <f t="array" ref="B2358">TEST_UDF2($B$3)</f>
        <v>1</v>
      </c>
    </row>
    <row r="2359" spans="1:2" x14ac:dyDescent="0.25">
      <c r="A2359" t="b" cm="1">
        <f t="array" ref="A2359">TEST_UDF($A$3)</f>
        <v>1</v>
      </c>
      <c r="B2359" t="b" cm="1">
        <f t="array" ref="B2359">TEST_UDF2($B$3)</f>
        <v>1</v>
      </c>
    </row>
    <row r="2360" spans="1:2" x14ac:dyDescent="0.25">
      <c r="A2360" t="b" cm="1">
        <f t="array" ref="A2360">TEST_UDF($A$3)</f>
        <v>1</v>
      </c>
      <c r="B2360" t="b" cm="1">
        <f t="array" ref="B2360">TEST_UDF2($B$3)</f>
        <v>1</v>
      </c>
    </row>
    <row r="2361" spans="1:2" x14ac:dyDescent="0.25">
      <c r="A2361" t="b" cm="1">
        <f t="array" ref="A2361">TEST_UDF($A$3)</f>
        <v>1</v>
      </c>
      <c r="B2361" t="b" cm="1">
        <f t="array" ref="B2361">TEST_UDF2($B$3)</f>
        <v>1</v>
      </c>
    </row>
    <row r="2362" spans="1:2" x14ac:dyDescent="0.25">
      <c r="A2362" t="b" cm="1">
        <f t="array" ref="A2362">TEST_UDF($A$3)</f>
        <v>1</v>
      </c>
      <c r="B2362" t="b" cm="1">
        <f t="array" ref="B2362">TEST_UDF2($B$3)</f>
        <v>1</v>
      </c>
    </row>
    <row r="2363" spans="1:2" x14ac:dyDescent="0.25">
      <c r="A2363" t="b" cm="1">
        <f t="array" ref="A2363">TEST_UDF($A$3)</f>
        <v>1</v>
      </c>
      <c r="B2363" t="b" cm="1">
        <f t="array" ref="B2363">TEST_UDF2($B$3)</f>
        <v>1</v>
      </c>
    </row>
    <row r="2364" spans="1:2" x14ac:dyDescent="0.25">
      <c r="A2364" t="b" cm="1">
        <f t="array" ref="A2364">TEST_UDF($A$3)</f>
        <v>1</v>
      </c>
      <c r="B2364" t="b" cm="1">
        <f t="array" ref="B2364">TEST_UDF2($B$3)</f>
        <v>1</v>
      </c>
    </row>
    <row r="2365" spans="1:2" x14ac:dyDescent="0.25">
      <c r="A2365" t="b" cm="1">
        <f t="array" ref="A2365">TEST_UDF($A$3)</f>
        <v>1</v>
      </c>
      <c r="B2365" t="b" cm="1">
        <f t="array" ref="B2365">TEST_UDF2($B$3)</f>
        <v>1</v>
      </c>
    </row>
    <row r="2366" spans="1:2" x14ac:dyDescent="0.25">
      <c r="A2366" t="b" cm="1">
        <f t="array" ref="A2366">TEST_UDF($A$3)</f>
        <v>1</v>
      </c>
      <c r="B2366" t="b" cm="1">
        <f t="array" ref="B2366">TEST_UDF2($B$3)</f>
        <v>1</v>
      </c>
    </row>
    <row r="2367" spans="1:2" x14ac:dyDescent="0.25">
      <c r="A2367" t="b" cm="1">
        <f t="array" ref="A2367">TEST_UDF($A$3)</f>
        <v>1</v>
      </c>
      <c r="B2367" t="b" cm="1">
        <f t="array" ref="B2367">TEST_UDF2($B$3)</f>
        <v>1</v>
      </c>
    </row>
    <row r="2368" spans="1:2" x14ac:dyDescent="0.25">
      <c r="A2368" t="b" cm="1">
        <f t="array" ref="A2368">TEST_UDF($A$3)</f>
        <v>1</v>
      </c>
      <c r="B2368" t="b" cm="1">
        <f t="array" ref="B2368">TEST_UDF2($B$3)</f>
        <v>1</v>
      </c>
    </row>
    <row r="2369" spans="1:2" x14ac:dyDescent="0.25">
      <c r="A2369" t="b" cm="1">
        <f t="array" ref="A2369">TEST_UDF($A$3)</f>
        <v>1</v>
      </c>
      <c r="B2369" t="b" cm="1">
        <f t="array" ref="B2369">TEST_UDF2($B$3)</f>
        <v>1</v>
      </c>
    </row>
    <row r="2370" spans="1:2" x14ac:dyDescent="0.25">
      <c r="A2370" t="b" cm="1">
        <f t="array" ref="A2370">TEST_UDF($A$3)</f>
        <v>1</v>
      </c>
      <c r="B2370" t="b" cm="1">
        <f t="array" ref="B2370">TEST_UDF2($B$3)</f>
        <v>1</v>
      </c>
    </row>
    <row r="2371" spans="1:2" x14ac:dyDescent="0.25">
      <c r="A2371" t="b" cm="1">
        <f t="array" ref="A2371">TEST_UDF($A$3)</f>
        <v>1</v>
      </c>
      <c r="B2371" t="b" cm="1">
        <f t="array" ref="B2371">TEST_UDF2($B$3)</f>
        <v>1</v>
      </c>
    </row>
    <row r="2372" spans="1:2" x14ac:dyDescent="0.25">
      <c r="A2372" t="b" cm="1">
        <f t="array" ref="A2372">TEST_UDF($A$3)</f>
        <v>1</v>
      </c>
      <c r="B2372" t="b" cm="1">
        <f t="array" ref="B2372">TEST_UDF2($B$3)</f>
        <v>1</v>
      </c>
    </row>
    <row r="2373" spans="1:2" x14ac:dyDescent="0.25">
      <c r="A2373" t="b" cm="1">
        <f t="array" ref="A2373">TEST_UDF($A$3)</f>
        <v>1</v>
      </c>
      <c r="B2373" t="b" cm="1">
        <f t="array" ref="B2373">TEST_UDF2($B$3)</f>
        <v>1</v>
      </c>
    </row>
    <row r="2374" spans="1:2" x14ac:dyDescent="0.25">
      <c r="A2374" t="b" cm="1">
        <f t="array" ref="A2374">TEST_UDF($A$3)</f>
        <v>1</v>
      </c>
      <c r="B2374" t="b" cm="1">
        <f t="array" ref="B2374">TEST_UDF2($B$3)</f>
        <v>1</v>
      </c>
    </row>
    <row r="2375" spans="1:2" x14ac:dyDescent="0.25">
      <c r="A2375" t="b" cm="1">
        <f t="array" ref="A2375">TEST_UDF($A$3)</f>
        <v>1</v>
      </c>
      <c r="B2375" t="b" cm="1">
        <f t="array" ref="B2375">TEST_UDF2($B$3)</f>
        <v>1</v>
      </c>
    </row>
    <row r="2376" spans="1:2" x14ac:dyDescent="0.25">
      <c r="A2376" t="b" cm="1">
        <f t="array" ref="A2376">TEST_UDF($A$3)</f>
        <v>1</v>
      </c>
      <c r="B2376" t="b" cm="1">
        <f t="array" ref="B2376">TEST_UDF2($B$3)</f>
        <v>1</v>
      </c>
    </row>
    <row r="2377" spans="1:2" x14ac:dyDescent="0.25">
      <c r="A2377" t="b" cm="1">
        <f t="array" ref="A2377">TEST_UDF($A$3)</f>
        <v>1</v>
      </c>
      <c r="B2377" t="b" cm="1">
        <f t="array" ref="B2377">TEST_UDF2($B$3)</f>
        <v>1</v>
      </c>
    </row>
    <row r="2378" spans="1:2" x14ac:dyDescent="0.25">
      <c r="A2378" t="b" cm="1">
        <f t="array" ref="A2378">TEST_UDF($A$3)</f>
        <v>1</v>
      </c>
      <c r="B2378" t="b" cm="1">
        <f t="array" ref="B2378">TEST_UDF2($B$3)</f>
        <v>1</v>
      </c>
    </row>
    <row r="2379" spans="1:2" x14ac:dyDescent="0.25">
      <c r="A2379" t="b" cm="1">
        <f t="array" ref="A2379">TEST_UDF($A$3)</f>
        <v>1</v>
      </c>
      <c r="B2379" t="b" cm="1">
        <f t="array" ref="B2379">TEST_UDF2($B$3)</f>
        <v>1</v>
      </c>
    </row>
    <row r="2380" spans="1:2" x14ac:dyDescent="0.25">
      <c r="A2380" t="b" cm="1">
        <f t="array" ref="A2380">TEST_UDF($A$3)</f>
        <v>1</v>
      </c>
      <c r="B2380" t="b" cm="1">
        <f t="array" ref="B2380">TEST_UDF2($B$3)</f>
        <v>1</v>
      </c>
    </row>
    <row r="2381" spans="1:2" x14ac:dyDescent="0.25">
      <c r="A2381" t="b" cm="1">
        <f t="array" ref="A2381">TEST_UDF($A$3)</f>
        <v>1</v>
      </c>
      <c r="B2381" t="b" cm="1">
        <f t="array" ref="B2381">TEST_UDF2($B$3)</f>
        <v>1</v>
      </c>
    </row>
    <row r="2382" spans="1:2" x14ac:dyDescent="0.25">
      <c r="A2382" t="b" cm="1">
        <f t="array" ref="A2382">TEST_UDF($A$3)</f>
        <v>1</v>
      </c>
      <c r="B2382" t="b" cm="1">
        <f t="array" ref="B2382">TEST_UDF2($B$3)</f>
        <v>1</v>
      </c>
    </row>
    <row r="2383" spans="1:2" x14ac:dyDescent="0.25">
      <c r="A2383" t="b" cm="1">
        <f t="array" ref="A2383">TEST_UDF($A$3)</f>
        <v>1</v>
      </c>
      <c r="B2383" t="b" cm="1">
        <f t="array" ref="B2383">TEST_UDF2($B$3)</f>
        <v>1</v>
      </c>
    </row>
    <row r="2384" spans="1:2" x14ac:dyDescent="0.25">
      <c r="A2384" t="b" cm="1">
        <f t="array" ref="A2384">TEST_UDF($A$3)</f>
        <v>1</v>
      </c>
      <c r="B2384" t="b" cm="1">
        <f t="array" ref="B2384">TEST_UDF2($B$3)</f>
        <v>1</v>
      </c>
    </row>
    <row r="2385" spans="1:2" x14ac:dyDescent="0.25">
      <c r="A2385" t="b" cm="1">
        <f t="array" ref="A2385">TEST_UDF($A$3)</f>
        <v>1</v>
      </c>
      <c r="B2385" t="b" cm="1">
        <f t="array" ref="B2385">TEST_UDF2($B$3)</f>
        <v>1</v>
      </c>
    </row>
    <row r="2386" spans="1:2" x14ac:dyDescent="0.25">
      <c r="A2386" t="b" cm="1">
        <f t="array" ref="A2386">TEST_UDF($A$3)</f>
        <v>1</v>
      </c>
      <c r="B2386" t="b" cm="1">
        <f t="array" ref="B2386">TEST_UDF2($B$3)</f>
        <v>1</v>
      </c>
    </row>
    <row r="2387" spans="1:2" x14ac:dyDescent="0.25">
      <c r="A2387" t="b" cm="1">
        <f t="array" ref="A2387">TEST_UDF($A$3)</f>
        <v>1</v>
      </c>
      <c r="B2387" t="b" cm="1">
        <f t="array" ref="B2387">TEST_UDF2($B$3)</f>
        <v>1</v>
      </c>
    </row>
    <row r="2388" spans="1:2" x14ac:dyDescent="0.25">
      <c r="A2388" t="b" cm="1">
        <f t="array" ref="A2388">TEST_UDF($A$3)</f>
        <v>1</v>
      </c>
      <c r="B2388" t="b" cm="1">
        <f t="array" ref="B2388">TEST_UDF2($B$3)</f>
        <v>1</v>
      </c>
    </row>
    <row r="2389" spans="1:2" x14ac:dyDescent="0.25">
      <c r="A2389" t="b" cm="1">
        <f t="array" ref="A2389">TEST_UDF($A$3)</f>
        <v>1</v>
      </c>
      <c r="B2389" t="b" cm="1">
        <f t="array" ref="B2389">TEST_UDF2($B$3)</f>
        <v>1</v>
      </c>
    </row>
    <row r="2390" spans="1:2" x14ac:dyDescent="0.25">
      <c r="A2390" t="b" cm="1">
        <f t="array" ref="A2390">TEST_UDF($A$3)</f>
        <v>1</v>
      </c>
      <c r="B2390" t="b" cm="1">
        <f t="array" ref="B2390">TEST_UDF2($B$3)</f>
        <v>1</v>
      </c>
    </row>
    <row r="2391" spans="1:2" x14ac:dyDescent="0.25">
      <c r="A2391" t="b" cm="1">
        <f t="array" ref="A2391">TEST_UDF($A$3)</f>
        <v>1</v>
      </c>
      <c r="B2391" t="b" cm="1">
        <f t="array" ref="B2391">TEST_UDF2($B$3)</f>
        <v>1</v>
      </c>
    </row>
    <row r="2392" spans="1:2" x14ac:dyDescent="0.25">
      <c r="A2392" t="b" cm="1">
        <f t="array" ref="A2392">TEST_UDF($A$3)</f>
        <v>1</v>
      </c>
      <c r="B2392" t="b" cm="1">
        <f t="array" ref="B2392">TEST_UDF2($B$3)</f>
        <v>1</v>
      </c>
    </row>
    <row r="2393" spans="1:2" x14ac:dyDescent="0.25">
      <c r="A2393" t="b" cm="1">
        <f t="array" ref="A2393">TEST_UDF($A$3)</f>
        <v>1</v>
      </c>
      <c r="B2393" t="b" cm="1">
        <f t="array" ref="B2393">TEST_UDF2($B$3)</f>
        <v>1</v>
      </c>
    </row>
    <row r="2394" spans="1:2" x14ac:dyDescent="0.25">
      <c r="A2394" t="b" cm="1">
        <f t="array" ref="A2394">TEST_UDF($A$3)</f>
        <v>1</v>
      </c>
      <c r="B2394" t="b" cm="1">
        <f t="array" ref="B2394">TEST_UDF2($B$3)</f>
        <v>1</v>
      </c>
    </row>
    <row r="2395" spans="1:2" x14ac:dyDescent="0.25">
      <c r="A2395" t="b" cm="1">
        <f t="array" ref="A2395">TEST_UDF($A$3)</f>
        <v>1</v>
      </c>
      <c r="B2395" t="b" cm="1">
        <f t="array" ref="B2395">TEST_UDF2($B$3)</f>
        <v>1</v>
      </c>
    </row>
    <row r="2396" spans="1:2" x14ac:dyDescent="0.25">
      <c r="A2396" t="b" cm="1">
        <f t="array" ref="A2396">TEST_UDF($A$3)</f>
        <v>1</v>
      </c>
      <c r="B2396" t="b" cm="1">
        <f t="array" ref="B2396">TEST_UDF2($B$3)</f>
        <v>1</v>
      </c>
    </row>
    <row r="2397" spans="1:2" x14ac:dyDescent="0.25">
      <c r="A2397" t="b" cm="1">
        <f t="array" ref="A2397">TEST_UDF($A$3)</f>
        <v>1</v>
      </c>
      <c r="B2397" t="b" cm="1">
        <f t="array" ref="B2397">TEST_UDF2($B$3)</f>
        <v>1</v>
      </c>
    </row>
    <row r="2398" spans="1:2" x14ac:dyDescent="0.25">
      <c r="A2398" t="b" cm="1">
        <f t="array" ref="A2398">TEST_UDF($A$3)</f>
        <v>1</v>
      </c>
      <c r="B2398" t="b" cm="1">
        <f t="array" ref="B2398">TEST_UDF2($B$3)</f>
        <v>1</v>
      </c>
    </row>
    <row r="2399" spans="1:2" x14ac:dyDescent="0.25">
      <c r="A2399" t="b" cm="1">
        <f t="array" ref="A2399">TEST_UDF($A$3)</f>
        <v>1</v>
      </c>
      <c r="B2399" t="b" cm="1">
        <f t="array" ref="B2399">TEST_UDF2($B$3)</f>
        <v>1</v>
      </c>
    </row>
    <row r="2400" spans="1:2" x14ac:dyDescent="0.25">
      <c r="A2400" t="b" cm="1">
        <f t="array" ref="A2400">TEST_UDF($A$3)</f>
        <v>1</v>
      </c>
      <c r="B2400" t="b" cm="1">
        <f t="array" ref="B2400">TEST_UDF2($B$3)</f>
        <v>1</v>
      </c>
    </row>
    <row r="2401" spans="1:2" x14ac:dyDescent="0.25">
      <c r="A2401" t="b" cm="1">
        <f t="array" ref="A2401">TEST_UDF($A$3)</f>
        <v>1</v>
      </c>
      <c r="B2401" t="b" cm="1">
        <f t="array" ref="B2401">TEST_UDF2($B$3)</f>
        <v>1</v>
      </c>
    </row>
    <row r="2402" spans="1:2" x14ac:dyDescent="0.25">
      <c r="A2402" t="b" cm="1">
        <f t="array" ref="A2402">TEST_UDF($A$3)</f>
        <v>1</v>
      </c>
      <c r="B2402" t="b" cm="1">
        <f t="array" ref="B2402">TEST_UDF2($B$3)</f>
        <v>1</v>
      </c>
    </row>
    <row r="2403" spans="1:2" x14ac:dyDescent="0.25">
      <c r="A2403" t="b" cm="1">
        <f t="array" ref="A2403">TEST_UDF($A$3)</f>
        <v>1</v>
      </c>
      <c r="B2403" t="b" cm="1">
        <f t="array" ref="B2403">TEST_UDF2($B$3)</f>
        <v>1</v>
      </c>
    </row>
    <row r="2404" spans="1:2" x14ac:dyDescent="0.25">
      <c r="A2404" t="b" cm="1">
        <f t="array" ref="A2404">TEST_UDF($A$3)</f>
        <v>1</v>
      </c>
      <c r="B2404" t="b" cm="1">
        <f t="array" ref="B2404">TEST_UDF2($B$3)</f>
        <v>1</v>
      </c>
    </row>
    <row r="2405" spans="1:2" x14ac:dyDescent="0.25">
      <c r="A2405" t="b" cm="1">
        <f t="array" ref="A2405">TEST_UDF($A$3)</f>
        <v>1</v>
      </c>
      <c r="B2405" t="b" cm="1">
        <f t="array" ref="B2405">TEST_UDF2($B$3)</f>
        <v>1</v>
      </c>
    </row>
    <row r="2406" spans="1:2" x14ac:dyDescent="0.25">
      <c r="A2406" t="b" cm="1">
        <f t="array" ref="A2406">TEST_UDF($A$3)</f>
        <v>1</v>
      </c>
      <c r="B2406" t="b" cm="1">
        <f t="array" ref="B2406">TEST_UDF2($B$3)</f>
        <v>1</v>
      </c>
    </row>
    <row r="2407" spans="1:2" x14ac:dyDescent="0.25">
      <c r="A2407" t="b" cm="1">
        <f t="array" ref="A2407">TEST_UDF($A$3)</f>
        <v>1</v>
      </c>
      <c r="B2407" t="b" cm="1">
        <f t="array" ref="B2407">TEST_UDF2($B$3)</f>
        <v>1</v>
      </c>
    </row>
    <row r="2408" spans="1:2" x14ac:dyDescent="0.25">
      <c r="A2408" t="b" cm="1">
        <f t="array" ref="A2408">TEST_UDF($A$3)</f>
        <v>1</v>
      </c>
      <c r="B2408" t="b" cm="1">
        <f t="array" ref="B2408">TEST_UDF2($B$3)</f>
        <v>1</v>
      </c>
    </row>
    <row r="2409" spans="1:2" x14ac:dyDescent="0.25">
      <c r="A2409" t="b" cm="1">
        <f t="array" ref="A2409">TEST_UDF($A$3)</f>
        <v>1</v>
      </c>
      <c r="B2409" t="b" cm="1">
        <f t="array" ref="B2409">TEST_UDF2($B$3)</f>
        <v>1</v>
      </c>
    </row>
    <row r="2410" spans="1:2" x14ac:dyDescent="0.25">
      <c r="A2410" t="b" cm="1">
        <f t="array" ref="A2410">TEST_UDF($A$3)</f>
        <v>1</v>
      </c>
      <c r="B2410" t="b" cm="1">
        <f t="array" ref="B2410">TEST_UDF2($B$3)</f>
        <v>1</v>
      </c>
    </row>
    <row r="2411" spans="1:2" x14ac:dyDescent="0.25">
      <c r="A2411" t="b" cm="1">
        <f t="array" ref="A2411">TEST_UDF($A$3)</f>
        <v>1</v>
      </c>
      <c r="B2411" t="b" cm="1">
        <f t="array" ref="B2411">TEST_UDF2($B$3)</f>
        <v>1</v>
      </c>
    </row>
    <row r="2412" spans="1:2" x14ac:dyDescent="0.25">
      <c r="A2412" t="b" cm="1">
        <f t="array" ref="A2412">TEST_UDF($A$3)</f>
        <v>1</v>
      </c>
      <c r="B2412" t="b" cm="1">
        <f t="array" ref="B2412">TEST_UDF2($B$3)</f>
        <v>1</v>
      </c>
    </row>
    <row r="2413" spans="1:2" x14ac:dyDescent="0.25">
      <c r="A2413" t="b" cm="1">
        <f t="array" ref="A2413">TEST_UDF($A$3)</f>
        <v>1</v>
      </c>
      <c r="B2413" t="b" cm="1">
        <f t="array" ref="B2413">TEST_UDF2($B$3)</f>
        <v>1</v>
      </c>
    </row>
    <row r="2414" spans="1:2" x14ac:dyDescent="0.25">
      <c r="A2414" t="b" cm="1">
        <f t="array" ref="A2414">TEST_UDF($A$3)</f>
        <v>1</v>
      </c>
      <c r="B2414" t="b" cm="1">
        <f t="array" ref="B2414">TEST_UDF2($B$3)</f>
        <v>1</v>
      </c>
    </row>
    <row r="2415" spans="1:2" x14ac:dyDescent="0.25">
      <c r="A2415" t="b" cm="1">
        <f t="array" ref="A2415">TEST_UDF($A$3)</f>
        <v>1</v>
      </c>
      <c r="B2415" t="b" cm="1">
        <f t="array" ref="B2415">TEST_UDF2($B$3)</f>
        <v>1</v>
      </c>
    </row>
    <row r="2416" spans="1:2" x14ac:dyDescent="0.25">
      <c r="A2416" t="b" cm="1">
        <f t="array" ref="A2416">TEST_UDF($A$3)</f>
        <v>1</v>
      </c>
      <c r="B2416" t="b" cm="1">
        <f t="array" ref="B2416">TEST_UDF2($B$3)</f>
        <v>1</v>
      </c>
    </row>
    <row r="2417" spans="1:2" x14ac:dyDescent="0.25">
      <c r="A2417" t="b" cm="1">
        <f t="array" ref="A2417">TEST_UDF($A$3)</f>
        <v>1</v>
      </c>
      <c r="B2417" t="b" cm="1">
        <f t="array" ref="B2417">TEST_UDF2($B$3)</f>
        <v>1</v>
      </c>
    </row>
    <row r="2418" spans="1:2" x14ac:dyDescent="0.25">
      <c r="A2418" t="b" cm="1">
        <f t="array" ref="A2418">TEST_UDF($A$3)</f>
        <v>1</v>
      </c>
      <c r="B2418" t="b" cm="1">
        <f t="array" ref="B2418">TEST_UDF2($B$3)</f>
        <v>1</v>
      </c>
    </row>
    <row r="2419" spans="1:2" x14ac:dyDescent="0.25">
      <c r="A2419" t="b" cm="1">
        <f t="array" ref="A2419">TEST_UDF($A$3)</f>
        <v>1</v>
      </c>
      <c r="B2419" t="b" cm="1">
        <f t="array" ref="B2419">TEST_UDF2($B$3)</f>
        <v>1</v>
      </c>
    </row>
    <row r="2420" spans="1:2" x14ac:dyDescent="0.25">
      <c r="A2420" t="b" cm="1">
        <f t="array" ref="A2420">TEST_UDF($A$3)</f>
        <v>1</v>
      </c>
      <c r="B2420" t="b" cm="1">
        <f t="array" ref="B2420">TEST_UDF2($B$3)</f>
        <v>1</v>
      </c>
    </row>
    <row r="2421" spans="1:2" x14ac:dyDescent="0.25">
      <c r="A2421" t="b" cm="1">
        <f t="array" ref="A2421">TEST_UDF($A$3)</f>
        <v>1</v>
      </c>
      <c r="B2421" t="b" cm="1">
        <f t="array" ref="B2421">TEST_UDF2($B$3)</f>
        <v>1</v>
      </c>
    </row>
    <row r="2422" spans="1:2" x14ac:dyDescent="0.25">
      <c r="A2422" t="b" cm="1">
        <f t="array" ref="A2422">TEST_UDF($A$3)</f>
        <v>1</v>
      </c>
      <c r="B2422" t="b" cm="1">
        <f t="array" ref="B2422">TEST_UDF2($B$3)</f>
        <v>1</v>
      </c>
    </row>
    <row r="2423" spans="1:2" x14ac:dyDescent="0.25">
      <c r="A2423" t="b" cm="1">
        <f t="array" ref="A2423">TEST_UDF($A$3)</f>
        <v>1</v>
      </c>
      <c r="B2423" t="b" cm="1">
        <f t="array" ref="B2423">TEST_UDF2($B$3)</f>
        <v>1</v>
      </c>
    </row>
    <row r="2424" spans="1:2" x14ac:dyDescent="0.25">
      <c r="A2424" t="b" cm="1">
        <f t="array" ref="A2424">TEST_UDF($A$3)</f>
        <v>1</v>
      </c>
      <c r="B2424" t="b" cm="1">
        <f t="array" ref="B2424">TEST_UDF2($B$3)</f>
        <v>1</v>
      </c>
    </row>
    <row r="2425" spans="1:2" x14ac:dyDescent="0.25">
      <c r="A2425" t="b" cm="1">
        <f t="array" ref="A2425">TEST_UDF($A$3)</f>
        <v>1</v>
      </c>
      <c r="B2425" t="b" cm="1">
        <f t="array" ref="B2425">TEST_UDF2($B$3)</f>
        <v>1</v>
      </c>
    </row>
    <row r="2426" spans="1:2" x14ac:dyDescent="0.25">
      <c r="A2426" t="b" cm="1">
        <f t="array" ref="A2426">TEST_UDF($A$3)</f>
        <v>1</v>
      </c>
      <c r="B2426" t="b" cm="1">
        <f t="array" ref="B2426">TEST_UDF2($B$3)</f>
        <v>1</v>
      </c>
    </row>
    <row r="2427" spans="1:2" x14ac:dyDescent="0.25">
      <c r="A2427" t="b" cm="1">
        <f t="array" ref="A2427">TEST_UDF($A$3)</f>
        <v>1</v>
      </c>
      <c r="B2427" t="b" cm="1">
        <f t="array" ref="B2427">TEST_UDF2($B$3)</f>
        <v>1</v>
      </c>
    </row>
    <row r="2428" spans="1:2" x14ac:dyDescent="0.25">
      <c r="A2428" t="b" cm="1">
        <f t="array" ref="A2428">TEST_UDF($A$3)</f>
        <v>1</v>
      </c>
      <c r="B2428" t="b" cm="1">
        <f t="array" ref="B2428">TEST_UDF2($B$3)</f>
        <v>1</v>
      </c>
    </row>
    <row r="2429" spans="1:2" x14ac:dyDescent="0.25">
      <c r="A2429" t="b" cm="1">
        <f t="array" ref="A2429">TEST_UDF($A$3)</f>
        <v>1</v>
      </c>
      <c r="B2429" t="b" cm="1">
        <f t="array" ref="B2429">TEST_UDF2($B$3)</f>
        <v>1</v>
      </c>
    </row>
    <row r="2430" spans="1:2" x14ac:dyDescent="0.25">
      <c r="A2430" t="b" cm="1">
        <f t="array" ref="A2430">TEST_UDF($A$3)</f>
        <v>1</v>
      </c>
      <c r="B2430" t="b" cm="1">
        <f t="array" ref="B2430">TEST_UDF2($B$3)</f>
        <v>1</v>
      </c>
    </row>
    <row r="2431" spans="1:2" x14ac:dyDescent="0.25">
      <c r="A2431" t="b" cm="1">
        <f t="array" ref="A2431">TEST_UDF($A$3)</f>
        <v>1</v>
      </c>
      <c r="B2431" t="b" cm="1">
        <f t="array" ref="B2431">TEST_UDF2($B$3)</f>
        <v>1</v>
      </c>
    </row>
    <row r="2432" spans="1:2" x14ac:dyDescent="0.25">
      <c r="A2432" t="b" cm="1">
        <f t="array" ref="A2432">TEST_UDF($A$3)</f>
        <v>1</v>
      </c>
      <c r="B2432" t="b" cm="1">
        <f t="array" ref="B2432">TEST_UDF2($B$3)</f>
        <v>1</v>
      </c>
    </row>
    <row r="2433" spans="1:2" x14ac:dyDescent="0.25">
      <c r="A2433" t="b" cm="1">
        <f t="array" ref="A2433">TEST_UDF($A$3)</f>
        <v>1</v>
      </c>
      <c r="B2433" t="b" cm="1">
        <f t="array" ref="B2433">TEST_UDF2($B$3)</f>
        <v>1</v>
      </c>
    </row>
    <row r="2434" spans="1:2" x14ac:dyDescent="0.25">
      <c r="A2434" t="b" cm="1">
        <f t="array" ref="A2434">TEST_UDF($A$3)</f>
        <v>1</v>
      </c>
      <c r="B2434" t="b" cm="1">
        <f t="array" ref="B2434">TEST_UDF2($B$3)</f>
        <v>1</v>
      </c>
    </row>
    <row r="2435" spans="1:2" x14ac:dyDescent="0.25">
      <c r="A2435" t="b" cm="1">
        <f t="array" ref="A2435">TEST_UDF($A$3)</f>
        <v>1</v>
      </c>
      <c r="B2435" t="b" cm="1">
        <f t="array" ref="B2435">TEST_UDF2($B$3)</f>
        <v>1</v>
      </c>
    </row>
    <row r="2436" spans="1:2" x14ac:dyDescent="0.25">
      <c r="A2436" t="b" cm="1">
        <f t="array" ref="A2436">TEST_UDF($A$3)</f>
        <v>1</v>
      </c>
      <c r="B2436" t="b" cm="1">
        <f t="array" ref="B2436">TEST_UDF2($B$3)</f>
        <v>1</v>
      </c>
    </row>
    <row r="2437" spans="1:2" x14ac:dyDescent="0.25">
      <c r="A2437" t="b" cm="1">
        <f t="array" ref="A2437">TEST_UDF($A$3)</f>
        <v>1</v>
      </c>
      <c r="B2437" t="b" cm="1">
        <f t="array" ref="B2437">TEST_UDF2($B$3)</f>
        <v>1</v>
      </c>
    </row>
    <row r="2438" spans="1:2" x14ac:dyDescent="0.25">
      <c r="A2438" t="b" cm="1">
        <f t="array" ref="A2438">TEST_UDF($A$3)</f>
        <v>1</v>
      </c>
      <c r="B2438" t="b" cm="1">
        <f t="array" ref="B2438">TEST_UDF2($B$3)</f>
        <v>1</v>
      </c>
    </row>
    <row r="2439" spans="1:2" x14ac:dyDescent="0.25">
      <c r="A2439" t="b" cm="1">
        <f t="array" ref="A2439">TEST_UDF($A$3)</f>
        <v>1</v>
      </c>
      <c r="B2439" t="b" cm="1">
        <f t="array" ref="B2439">TEST_UDF2($B$3)</f>
        <v>1</v>
      </c>
    </row>
    <row r="2440" spans="1:2" x14ac:dyDescent="0.25">
      <c r="A2440" t="b" cm="1">
        <f t="array" ref="A2440">TEST_UDF($A$3)</f>
        <v>1</v>
      </c>
      <c r="B2440" t="b" cm="1">
        <f t="array" ref="B2440">TEST_UDF2($B$3)</f>
        <v>1</v>
      </c>
    </row>
    <row r="2441" spans="1:2" x14ac:dyDescent="0.25">
      <c r="A2441" t="b" cm="1">
        <f t="array" ref="A2441">TEST_UDF($A$3)</f>
        <v>1</v>
      </c>
      <c r="B2441" t="b" cm="1">
        <f t="array" ref="B2441">TEST_UDF2($B$3)</f>
        <v>1</v>
      </c>
    </row>
    <row r="2442" spans="1:2" x14ac:dyDescent="0.25">
      <c r="A2442" t="b" cm="1">
        <f t="array" ref="A2442">TEST_UDF($A$3)</f>
        <v>1</v>
      </c>
      <c r="B2442" t="b" cm="1">
        <f t="array" ref="B2442">TEST_UDF2($B$3)</f>
        <v>1</v>
      </c>
    </row>
    <row r="2443" spans="1:2" x14ac:dyDescent="0.25">
      <c r="A2443" t="b" cm="1">
        <f t="array" ref="A2443">TEST_UDF($A$3)</f>
        <v>1</v>
      </c>
      <c r="B2443" t="b" cm="1">
        <f t="array" ref="B2443">TEST_UDF2($B$3)</f>
        <v>1</v>
      </c>
    </row>
    <row r="2444" spans="1:2" x14ac:dyDescent="0.25">
      <c r="A2444" t="b" cm="1">
        <f t="array" ref="A2444">TEST_UDF($A$3)</f>
        <v>1</v>
      </c>
      <c r="B2444" t="b" cm="1">
        <f t="array" ref="B2444">TEST_UDF2($B$3)</f>
        <v>1</v>
      </c>
    </row>
    <row r="2445" spans="1:2" x14ac:dyDescent="0.25">
      <c r="A2445" t="b" cm="1">
        <f t="array" ref="A2445">TEST_UDF($A$3)</f>
        <v>1</v>
      </c>
      <c r="B2445" t="b" cm="1">
        <f t="array" ref="B2445">TEST_UDF2($B$3)</f>
        <v>1</v>
      </c>
    </row>
    <row r="2446" spans="1:2" x14ac:dyDescent="0.25">
      <c r="A2446" t="b" cm="1">
        <f t="array" ref="A2446">TEST_UDF($A$3)</f>
        <v>1</v>
      </c>
      <c r="B2446" t="b" cm="1">
        <f t="array" ref="B2446">TEST_UDF2($B$3)</f>
        <v>1</v>
      </c>
    </row>
    <row r="2447" spans="1:2" x14ac:dyDescent="0.25">
      <c r="A2447" t="b" cm="1">
        <f t="array" ref="A2447">TEST_UDF($A$3)</f>
        <v>1</v>
      </c>
      <c r="B2447" t="b" cm="1">
        <f t="array" ref="B2447">TEST_UDF2($B$3)</f>
        <v>1</v>
      </c>
    </row>
    <row r="2448" spans="1:2" x14ac:dyDescent="0.25">
      <c r="A2448" t="b" cm="1">
        <f t="array" ref="A2448">TEST_UDF($A$3)</f>
        <v>1</v>
      </c>
      <c r="B2448" t="b" cm="1">
        <f t="array" ref="B2448">TEST_UDF2($B$3)</f>
        <v>1</v>
      </c>
    </row>
    <row r="2449" spans="1:2" x14ac:dyDescent="0.25">
      <c r="A2449" t="b" cm="1">
        <f t="array" ref="A2449">TEST_UDF($A$3)</f>
        <v>1</v>
      </c>
      <c r="B2449" t="b" cm="1">
        <f t="array" ref="B2449">TEST_UDF2($B$3)</f>
        <v>1</v>
      </c>
    </row>
    <row r="2450" spans="1:2" x14ac:dyDescent="0.25">
      <c r="A2450" t="b" cm="1">
        <f t="array" ref="A2450">TEST_UDF($A$3)</f>
        <v>1</v>
      </c>
      <c r="B2450" t="b" cm="1">
        <f t="array" ref="B2450">TEST_UDF2($B$3)</f>
        <v>1</v>
      </c>
    </row>
    <row r="2451" spans="1:2" x14ac:dyDescent="0.25">
      <c r="A2451" t="b" cm="1">
        <f t="array" ref="A2451">TEST_UDF($A$3)</f>
        <v>1</v>
      </c>
      <c r="B2451" t="b" cm="1">
        <f t="array" ref="B2451">TEST_UDF2($B$3)</f>
        <v>1</v>
      </c>
    </row>
    <row r="2452" spans="1:2" x14ac:dyDescent="0.25">
      <c r="A2452" t="b" cm="1">
        <f t="array" ref="A2452">TEST_UDF($A$3)</f>
        <v>1</v>
      </c>
      <c r="B2452" t="b" cm="1">
        <f t="array" ref="B2452">TEST_UDF2($B$3)</f>
        <v>1</v>
      </c>
    </row>
    <row r="2453" spans="1:2" x14ac:dyDescent="0.25">
      <c r="A2453" t="b" cm="1">
        <f t="array" ref="A2453">TEST_UDF($A$3)</f>
        <v>1</v>
      </c>
      <c r="B2453" t="b" cm="1">
        <f t="array" ref="B2453">TEST_UDF2($B$3)</f>
        <v>1</v>
      </c>
    </row>
    <row r="2454" spans="1:2" x14ac:dyDescent="0.25">
      <c r="A2454" t="b" cm="1">
        <f t="array" ref="A2454">TEST_UDF($A$3)</f>
        <v>1</v>
      </c>
      <c r="B2454" t="b" cm="1">
        <f t="array" ref="B2454">TEST_UDF2($B$3)</f>
        <v>1</v>
      </c>
    </row>
    <row r="2455" spans="1:2" x14ac:dyDescent="0.25">
      <c r="A2455" t="b" cm="1">
        <f t="array" ref="A2455">TEST_UDF($A$3)</f>
        <v>1</v>
      </c>
      <c r="B2455" t="b" cm="1">
        <f t="array" ref="B2455">TEST_UDF2($B$3)</f>
        <v>1</v>
      </c>
    </row>
    <row r="2456" spans="1:2" x14ac:dyDescent="0.25">
      <c r="A2456" t="b" cm="1">
        <f t="array" ref="A2456">TEST_UDF($A$3)</f>
        <v>1</v>
      </c>
      <c r="B2456" t="b" cm="1">
        <f t="array" ref="B2456">TEST_UDF2($B$3)</f>
        <v>1</v>
      </c>
    </row>
    <row r="2457" spans="1:2" x14ac:dyDescent="0.25">
      <c r="A2457" t="b" cm="1">
        <f t="array" ref="A2457">TEST_UDF($A$3)</f>
        <v>1</v>
      </c>
      <c r="B2457" t="b" cm="1">
        <f t="array" ref="B2457">TEST_UDF2($B$3)</f>
        <v>1</v>
      </c>
    </row>
    <row r="2458" spans="1:2" x14ac:dyDescent="0.25">
      <c r="A2458" t="b" cm="1">
        <f t="array" ref="A2458">TEST_UDF($A$3)</f>
        <v>1</v>
      </c>
      <c r="B2458" t="b" cm="1">
        <f t="array" ref="B2458">TEST_UDF2($B$3)</f>
        <v>1</v>
      </c>
    </row>
    <row r="2459" spans="1:2" x14ac:dyDescent="0.25">
      <c r="A2459" t="b" cm="1">
        <f t="array" ref="A2459">TEST_UDF($A$3)</f>
        <v>1</v>
      </c>
      <c r="B2459" t="b" cm="1">
        <f t="array" ref="B2459">TEST_UDF2($B$3)</f>
        <v>1</v>
      </c>
    </row>
    <row r="2460" spans="1:2" x14ac:dyDescent="0.25">
      <c r="A2460" t="b" cm="1">
        <f t="array" ref="A2460">TEST_UDF($A$3)</f>
        <v>1</v>
      </c>
      <c r="B2460" t="b" cm="1">
        <f t="array" ref="B2460">TEST_UDF2($B$3)</f>
        <v>1</v>
      </c>
    </row>
    <row r="2461" spans="1:2" x14ac:dyDescent="0.25">
      <c r="A2461" t="b" cm="1">
        <f t="array" ref="A2461">TEST_UDF($A$3)</f>
        <v>1</v>
      </c>
      <c r="B2461" t="b" cm="1">
        <f t="array" ref="B2461">TEST_UDF2($B$3)</f>
        <v>1</v>
      </c>
    </row>
    <row r="2462" spans="1:2" x14ac:dyDescent="0.25">
      <c r="A2462" t="b" cm="1">
        <f t="array" ref="A2462">TEST_UDF($A$3)</f>
        <v>1</v>
      </c>
      <c r="B2462" t="b" cm="1">
        <f t="array" ref="B2462">TEST_UDF2($B$3)</f>
        <v>1</v>
      </c>
    </row>
    <row r="2463" spans="1:2" x14ac:dyDescent="0.25">
      <c r="A2463" t="b" cm="1">
        <f t="array" ref="A2463">TEST_UDF($A$3)</f>
        <v>1</v>
      </c>
      <c r="B2463" t="b" cm="1">
        <f t="array" ref="B2463">TEST_UDF2($B$3)</f>
        <v>1</v>
      </c>
    </row>
    <row r="2464" spans="1:2" x14ac:dyDescent="0.25">
      <c r="A2464" t="b" cm="1">
        <f t="array" ref="A2464">TEST_UDF($A$3)</f>
        <v>1</v>
      </c>
      <c r="B2464" t="b" cm="1">
        <f t="array" ref="B2464">TEST_UDF2($B$3)</f>
        <v>1</v>
      </c>
    </row>
    <row r="2465" spans="1:2" x14ac:dyDescent="0.25">
      <c r="A2465" t="b" cm="1">
        <f t="array" ref="A2465">TEST_UDF($A$3)</f>
        <v>1</v>
      </c>
      <c r="B2465" t="b" cm="1">
        <f t="array" ref="B2465">TEST_UDF2($B$3)</f>
        <v>1</v>
      </c>
    </row>
    <row r="2466" spans="1:2" x14ac:dyDescent="0.25">
      <c r="A2466" t="b" cm="1">
        <f t="array" ref="A2466">TEST_UDF($A$3)</f>
        <v>1</v>
      </c>
      <c r="B2466" t="b" cm="1">
        <f t="array" ref="B2466">TEST_UDF2($B$3)</f>
        <v>1</v>
      </c>
    </row>
    <row r="2467" spans="1:2" x14ac:dyDescent="0.25">
      <c r="A2467" t="b" cm="1">
        <f t="array" ref="A2467">TEST_UDF($A$3)</f>
        <v>1</v>
      </c>
      <c r="B2467" t="b" cm="1">
        <f t="array" ref="B2467">TEST_UDF2($B$3)</f>
        <v>1</v>
      </c>
    </row>
    <row r="2468" spans="1:2" x14ac:dyDescent="0.25">
      <c r="A2468" t="b" cm="1">
        <f t="array" ref="A2468">TEST_UDF($A$3)</f>
        <v>1</v>
      </c>
      <c r="B2468" t="b" cm="1">
        <f t="array" ref="B2468">TEST_UDF2($B$3)</f>
        <v>1</v>
      </c>
    </row>
    <row r="2469" spans="1:2" x14ac:dyDescent="0.25">
      <c r="A2469" t="b" cm="1">
        <f t="array" ref="A2469">TEST_UDF($A$3)</f>
        <v>1</v>
      </c>
      <c r="B2469" t="b" cm="1">
        <f t="array" ref="B2469">TEST_UDF2($B$3)</f>
        <v>1</v>
      </c>
    </row>
    <row r="2470" spans="1:2" x14ac:dyDescent="0.25">
      <c r="A2470" t="b" cm="1">
        <f t="array" ref="A2470">TEST_UDF($A$3)</f>
        <v>1</v>
      </c>
      <c r="B2470" t="b" cm="1">
        <f t="array" ref="B2470">TEST_UDF2($B$3)</f>
        <v>1</v>
      </c>
    </row>
    <row r="2471" spans="1:2" x14ac:dyDescent="0.25">
      <c r="A2471" t="b" cm="1">
        <f t="array" ref="A2471">TEST_UDF($A$3)</f>
        <v>1</v>
      </c>
      <c r="B2471" t="b" cm="1">
        <f t="array" ref="B2471">TEST_UDF2($B$3)</f>
        <v>1</v>
      </c>
    </row>
    <row r="2472" spans="1:2" x14ac:dyDescent="0.25">
      <c r="A2472" t="b" cm="1">
        <f t="array" ref="A2472">TEST_UDF($A$3)</f>
        <v>1</v>
      </c>
      <c r="B2472" t="b" cm="1">
        <f t="array" ref="B2472">TEST_UDF2($B$3)</f>
        <v>1</v>
      </c>
    </row>
    <row r="2473" spans="1:2" x14ac:dyDescent="0.25">
      <c r="A2473" t="b" cm="1">
        <f t="array" ref="A2473">TEST_UDF($A$3)</f>
        <v>1</v>
      </c>
      <c r="B2473" t="b" cm="1">
        <f t="array" ref="B2473">TEST_UDF2($B$3)</f>
        <v>1</v>
      </c>
    </row>
    <row r="2474" spans="1:2" x14ac:dyDescent="0.25">
      <c r="A2474" t="b" cm="1">
        <f t="array" ref="A2474">TEST_UDF($A$3)</f>
        <v>1</v>
      </c>
      <c r="B2474" t="b" cm="1">
        <f t="array" ref="B2474">TEST_UDF2($B$3)</f>
        <v>1</v>
      </c>
    </row>
    <row r="2475" spans="1:2" x14ac:dyDescent="0.25">
      <c r="A2475" t="b" cm="1">
        <f t="array" ref="A2475">TEST_UDF($A$3)</f>
        <v>1</v>
      </c>
      <c r="B2475" t="b" cm="1">
        <f t="array" ref="B2475">TEST_UDF2($B$3)</f>
        <v>1</v>
      </c>
    </row>
    <row r="2476" spans="1:2" x14ac:dyDescent="0.25">
      <c r="A2476" t="b" cm="1">
        <f t="array" ref="A2476">TEST_UDF($A$3)</f>
        <v>1</v>
      </c>
      <c r="B2476" t="b" cm="1">
        <f t="array" ref="B2476">TEST_UDF2($B$3)</f>
        <v>1</v>
      </c>
    </row>
    <row r="2477" spans="1:2" x14ac:dyDescent="0.25">
      <c r="A2477" t="b" cm="1">
        <f t="array" ref="A2477">TEST_UDF($A$3)</f>
        <v>1</v>
      </c>
      <c r="B2477" t="b" cm="1">
        <f t="array" ref="B2477">TEST_UDF2($B$3)</f>
        <v>1</v>
      </c>
    </row>
    <row r="2478" spans="1:2" x14ac:dyDescent="0.25">
      <c r="A2478" t="b" cm="1">
        <f t="array" ref="A2478">TEST_UDF($A$3)</f>
        <v>1</v>
      </c>
      <c r="B2478" t="b" cm="1">
        <f t="array" ref="B2478">TEST_UDF2($B$3)</f>
        <v>1</v>
      </c>
    </row>
    <row r="2479" spans="1:2" x14ac:dyDescent="0.25">
      <c r="A2479" t="b" cm="1">
        <f t="array" ref="A2479">TEST_UDF($A$3)</f>
        <v>1</v>
      </c>
      <c r="B2479" t="b" cm="1">
        <f t="array" ref="B2479">TEST_UDF2($B$3)</f>
        <v>1</v>
      </c>
    </row>
    <row r="2480" spans="1:2" x14ac:dyDescent="0.25">
      <c r="A2480" t="b" cm="1">
        <f t="array" ref="A2480">TEST_UDF($A$3)</f>
        <v>1</v>
      </c>
      <c r="B2480" t="b" cm="1">
        <f t="array" ref="B2480">TEST_UDF2($B$3)</f>
        <v>1</v>
      </c>
    </row>
    <row r="2481" spans="1:2" x14ac:dyDescent="0.25">
      <c r="A2481" t="b" cm="1">
        <f t="array" ref="A2481">TEST_UDF($A$3)</f>
        <v>1</v>
      </c>
      <c r="B2481" t="b" cm="1">
        <f t="array" ref="B2481">TEST_UDF2($B$3)</f>
        <v>1</v>
      </c>
    </row>
    <row r="2482" spans="1:2" x14ac:dyDescent="0.25">
      <c r="A2482" t="b" cm="1">
        <f t="array" ref="A2482">TEST_UDF($A$3)</f>
        <v>1</v>
      </c>
      <c r="B2482" t="b" cm="1">
        <f t="array" ref="B2482">TEST_UDF2($B$3)</f>
        <v>1</v>
      </c>
    </row>
    <row r="2483" spans="1:2" x14ac:dyDescent="0.25">
      <c r="A2483" t="b" cm="1">
        <f t="array" ref="A2483">TEST_UDF($A$3)</f>
        <v>1</v>
      </c>
      <c r="B2483" t="b" cm="1">
        <f t="array" ref="B2483">TEST_UDF2($B$3)</f>
        <v>1</v>
      </c>
    </row>
    <row r="2484" spans="1:2" x14ac:dyDescent="0.25">
      <c r="A2484" t="b" cm="1">
        <f t="array" ref="A2484">TEST_UDF($A$3)</f>
        <v>1</v>
      </c>
      <c r="B2484" t="b" cm="1">
        <f t="array" ref="B2484">TEST_UDF2($B$3)</f>
        <v>1</v>
      </c>
    </row>
    <row r="2485" spans="1:2" x14ac:dyDescent="0.25">
      <c r="A2485" t="b" cm="1">
        <f t="array" ref="A2485">TEST_UDF($A$3)</f>
        <v>1</v>
      </c>
      <c r="B2485" t="b" cm="1">
        <f t="array" ref="B2485">TEST_UDF2($B$3)</f>
        <v>1</v>
      </c>
    </row>
    <row r="2486" spans="1:2" x14ac:dyDescent="0.25">
      <c r="A2486" t="b" cm="1">
        <f t="array" ref="A2486">TEST_UDF($A$3)</f>
        <v>1</v>
      </c>
      <c r="B2486" t="b" cm="1">
        <f t="array" ref="B2486">TEST_UDF2($B$3)</f>
        <v>1</v>
      </c>
    </row>
    <row r="2487" spans="1:2" x14ac:dyDescent="0.25">
      <c r="A2487" t="b" cm="1">
        <f t="array" ref="A2487">TEST_UDF($A$3)</f>
        <v>1</v>
      </c>
      <c r="B2487" t="b" cm="1">
        <f t="array" ref="B2487">TEST_UDF2($B$3)</f>
        <v>1</v>
      </c>
    </row>
    <row r="2488" spans="1:2" x14ac:dyDescent="0.25">
      <c r="A2488" t="b" cm="1">
        <f t="array" ref="A2488">TEST_UDF($A$3)</f>
        <v>1</v>
      </c>
      <c r="B2488" t="b" cm="1">
        <f t="array" ref="B2488">TEST_UDF2($B$3)</f>
        <v>1</v>
      </c>
    </row>
    <row r="2489" spans="1:2" x14ac:dyDescent="0.25">
      <c r="A2489" t="b" cm="1">
        <f t="array" ref="A2489">TEST_UDF($A$3)</f>
        <v>1</v>
      </c>
      <c r="B2489" t="b" cm="1">
        <f t="array" ref="B2489">TEST_UDF2($B$3)</f>
        <v>1</v>
      </c>
    </row>
    <row r="2490" spans="1:2" x14ac:dyDescent="0.25">
      <c r="A2490" t="b" cm="1">
        <f t="array" ref="A2490">TEST_UDF($A$3)</f>
        <v>1</v>
      </c>
      <c r="B2490" t="b" cm="1">
        <f t="array" ref="B2490">TEST_UDF2($B$3)</f>
        <v>1</v>
      </c>
    </row>
    <row r="2491" spans="1:2" x14ac:dyDescent="0.25">
      <c r="A2491" t="b" cm="1">
        <f t="array" ref="A2491">TEST_UDF($A$3)</f>
        <v>1</v>
      </c>
      <c r="B2491" t="b" cm="1">
        <f t="array" ref="B2491">TEST_UDF2($B$3)</f>
        <v>1</v>
      </c>
    </row>
    <row r="2492" spans="1:2" x14ac:dyDescent="0.25">
      <c r="A2492" t="b" cm="1">
        <f t="array" ref="A2492">TEST_UDF($A$3)</f>
        <v>1</v>
      </c>
      <c r="B2492" t="b" cm="1">
        <f t="array" ref="B2492">TEST_UDF2($B$3)</f>
        <v>1</v>
      </c>
    </row>
    <row r="2493" spans="1:2" x14ac:dyDescent="0.25">
      <c r="A2493" t="b" cm="1">
        <f t="array" ref="A2493">TEST_UDF($A$3)</f>
        <v>1</v>
      </c>
      <c r="B2493" t="b" cm="1">
        <f t="array" ref="B2493">TEST_UDF2($B$3)</f>
        <v>1</v>
      </c>
    </row>
    <row r="2494" spans="1:2" x14ac:dyDescent="0.25">
      <c r="A2494" t="b" cm="1">
        <f t="array" ref="A2494">TEST_UDF($A$3)</f>
        <v>1</v>
      </c>
      <c r="B2494" t="b" cm="1">
        <f t="array" ref="B2494">TEST_UDF2($B$3)</f>
        <v>1</v>
      </c>
    </row>
    <row r="2495" spans="1:2" x14ac:dyDescent="0.25">
      <c r="A2495" t="b" cm="1">
        <f t="array" ref="A2495">TEST_UDF($A$3)</f>
        <v>1</v>
      </c>
      <c r="B2495" t="b" cm="1">
        <f t="array" ref="B2495">TEST_UDF2($B$3)</f>
        <v>1</v>
      </c>
    </row>
    <row r="2496" spans="1:2" x14ac:dyDescent="0.25">
      <c r="A2496" t="b" cm="1">
        <f t="array" ref="A2496">TEST_UDF($A$3)</f>
        <v>1</v>
      </c>
      <c r="B2496" t="b" cm="1">
        <f t="array" ref="B2496">TEST_UDF2($B$3)</f>
        <v>1</v>
      </c>
    </row>
    <row r="2497" spans="1:2" x14ac:dyDescent="0.25">
      <c r="A2497" t="b" cm="1">
        <f t="array" ref="A2497">TEST_UDF($A$3)</f>
        <v>1</v>
      </c>
      <c r="B2497" t="b" cm="1">
        <f t="array" ref="B2497">TEST_UDF2($B$3)</f>
        <v>1</v>
      </c>
    </row>
    <row r="2498" spans="1:2" x14ac:dyDescent="0.25">
      <c r="A2498" t="b" cm="1">
        <f t="array" ref="A2498">TEST_UDF($A$3)</f>
        <v>1</v>
      </c>
      <c r="B2498" t="b" cm="1">
        <f t="array" ref="B2498">TEST_UDF2($B$3)</f>
        <v>1</v>
      </c>
    </row>
    <row r="2499" spans="1:2" x14ac:dyDescent="0.25">
      <c r="A2499" t="b" cm="1">
        <f t="array" ref="A2499">TEST_UDF($A$3)</f>
        <v>1</v>
      </c>
      <c r="B2499" t="b" cm="1">
        <f t="array" ref="B2499">TEST_UDF2($B$3)</f>
        <v>1</v>
      </c>
    </row>
    <row r="2500" spans="1:2" x14ac:dyDescent="0.25">
      <c r="A2500" t="b" cm="1">
        <f t="array" ref="A2500">TEST_UDF($A$3)</f>
        <v>1</v>
      </c>
      <c r="B2500" t="b" cm="1">
        <f t="array" ref="B2500">TEST_UDF2($B$3)</f>
        <v>1</v>
      </c>
    </row>
    <row r="2501" spans="1:2" x14ac:dyDescent="0.25">
      <c r="A2501" t="b" cm="1">
        <f t="array" ref="A2501">TEST_UDF($A$3)</f>
        <v>1</v>
      </c>
      <c r="B2501" t="b" cm="1">
        <f t="array" ref="B2501">TEST_UDF2($B$3)</f>
        <v>1</v>
      </c>
    </row>
    <row r="2502" spans="1:2" x14ac:dyDescent="0.25">
      <c r="A2502" t="b" cm="1">
        <f t="array" ref="A2502">TEST_UDF($A$3)</f>
        <v>1</v>
      </c>
      <c r="B2502" t="b" cm="1">
        <f t="array" ref="B2502">TEST_UDF2($B$3)</f>
        <v>1</v>
      </c>
    </row>
    <row r="2503" spans="1:2" x14ac:dyDescent="0.25">
      <c r="A2503" t="b" cm="1">
        <f t="array" ref="A2503">TEST_UDF($A$3)</f>
        <v>1</v>
      </c>
      <c r="B2503" t="b" cm="1">
        <f t="array" ref="B2503">TEST_UDF2($B$3)</f>
        <v>1</v>
      </c>
    </row>
    <row r="2504" spans="1:2" x14ac:dyDescent="0.25">
      <c r="A2504" t="b" cm="1">
        <f t="array" ref="A2504">TEST_UDF($A$3)</f>
        <v>1</v>
      </c>
      <c r="B2504" t="b" cm="1">
        <f t="array" ref="B2504">TEST_UDF2($B$3)</f>
        <v>1</v>
      </c>
    </row>
    <row r="2505" spans="1:2" x14ac:dyDescent="0.25">
      <c r="A2505" t="b" cm="1">
        <f t="array" ref="A2505">TEST_UDF($A$3)</f>
        <v>1</v>
      </c>
      <c r="B2505" t="b" cm="1">
        <f t="array" ref="B2505">TEST_UDF2($B$3)</f>
        <v>1</v>
      </c>
    </row>
    <row r="2506" spans="1:2" x14ac:dyDescent="0.25">
      <c r="A2506" t="b" cm="1">
        <f t="array" ref="A2506">TEST_UDF($A$3)</f>
        <v>1</v>
      </c>
      <c r="B2506" t="b" cm="1">
        <f t="array" ref="B2506">TEST_UDF2($B$3)</f>
        <v>1</v>
      </c>
    </row>
    <row r="2507" spans="1:2" x14ac:dyDescent="0.25">
      <c r="A2507" t="b" cm="1">
        <f t="array" ref="A2507">TEST_UDF($A$3)</f>
        <v>1</v>
      </c>
      <c r="B2507" t="b" cm="1">
        <f t="array" ref="B2507">TEST_UDF2($B$3)</f>
        <v>1</v>
      </c>
    </row>
    <row r="2508" spans="1:2" x14ac:dyDescent="0.25">
      <c r="A2508" t="b" cm="1">
        <f t="array" ref="A2508">TEST_UDF($A$3)</f>
        <v>1</v>
      </c>
      <c r="B2508" t="b" cm="1">
        <f t="array" ref="B2508">TEST_UDF2($B$3)</f>
        <v>1</v>
      </c>
    </row>
    <row r="2509" spans="1:2" x14ac:dyDescent="0.25">
      <c r="A2509" t="b" cm="1">
        <f t="array" ref="A2509">TEST_UDF($A$3)</f>
        <v>1</v>
      </c>
      <c r="B2509" t="b" cm="1">
        <f t="array" ref="B2509">TEST_UDF2($B$3)</f>
        <v>1</v>
      </c>
    </row>
    <row r="2510" spans="1:2" x14ac:dyDescent="0.25">
      <c r="A2510" t="b" cm="1">
        <f t="array" ref="A2510">TEST_UDF($A$3)</f>
        <v>1</v>
      </c>
      <c r="B2510" t="b" cm="1">
        <f t="array" ref="B2510">TEST_UDF2($B$3)</f>
        <v>1</v>
      </c>
    </row>
    <row r="2511" spans="1:2" x14ac:dyDescent="0.25">
      <c r="A2511" t="b" cm="1">
        <f t="array" ref="A2511">TEST_UDF($A$3)</f>
        <v>1</v>
      </c>
      <c r="B2511" t="b" cm="1">
        <f t="array" ref="B2511">TEST_UDF2($B$3)</f>
        <v>1</v>
      </c>
    </row>
    <row r="2512" spans="1:2" x14ac:dyDescent="0.25">
      <c r="A2512" t="b" cm="1">
        <f t="array" ref="A2512">TEST_UDF($A$3)</f>
        <v>1</v>
      </c>
      <c r="B2512" t="b" cm="1">
        <f t="array" ref="B2512">TEST_UDF2($B$3)</f>
        <v>1</v>
      </c>
    </row>
    <row r="2513" spans="1:2" x14ac:dyDescent="0.25">
      <c r="A2513" t="b" cm="1">
        <f t="array" ref="A2513">TEST_UDF($A$3)</f>
        <v>1</v>
      </c>
      <c r="B2513" t="b" cm="1">
        <f t="array" ref="B2513">TEST_UDF2($B$3)</f>
        <v>1</v>
      </c>
    </row>
    <row r="2514" spans="1:2" x14ac:dyDescent="0.25">
      <c r="A2514" t="b" cm="1">
        <f t="array" ref="A2514">TEST_UDF($A$3)</f>
        <v>1</v>
      </c>
      <c r="B2514" t="b" cm="1">
        <f t="array" ref="B2514">TEST_UDF2($B$3)</f>
        <v>1</v>
      </c>
    </row>
    <row r="2515" spans="1:2" x14ac:dyDescent="0.25">
      <c r="A2515" t="b" cm="1">
        <f t="array" ref="A2515">TEST_UDF($A$3)</f>
        <v>1</v>
      </c>
      <c r="B2515" t="b" cm="1">
        <f t="array" ref="B2515">TEST_UDF2($B$3)</f>
        <v>1</v>
      </c>
    </row>
    <row r="2516" spans="1:2" x14ac:dyDescent="0.25">
      <c r="A2516" t="b" cm="1">
        <f t="array" ref="A2516">TEST_UDF($A$3)</f>
        <v>1</v>
      </c>
      <c r="B2516" t="b" cm="1">
        <f t="array" ref="B2516">TEST_UDF2($B$3)</f>
        <v>1</v>
      </c>
    </row>
    <row r="2517" spans="1:2" x14ac:dyDescent="0.25">
      <c r="A2517" t="b" cm="1">
        <f t="array" ref="A2517">TEST_UDF($A$3)</f>
        <v>1</v>
      </c>
      <c r="B2517" t="b" cm="1">
        <f t="array" ref="B2517">TEST_UDF2($B$3)</f>
        <v>1</v>
      </c>
    </row>
    <row r="2518" spans="1:2" x14ac:dyDescent="0.25">
      <c r="A2518" t="b" cm="1">
        <f t="array" ref="A2518">TEST_UDF($A$3)</f>
        <v>1</v>
      </c>
      <c r="B2518" t="b" cm="1">
        <f t="array" ref="B2518">TEST_UDF2($B$3)</f>
        <v>1</v>
      </c>
    </row>
    <row r="2519" spans="1:2" x14ac:dyDescent="0.25">
      <c r="A2519" t="b" cm="1">
        <f t="array" ref="A2519">TEST_UDF($A$3)</f>
        <v>1</v>
      </c>
      <c r="B2519" t="b" cm="1">
        <f t="array" ref="B2519">TEST_UDF2($B$3)</f>
        <v>1</v>
      </c>
    </row>
    <row r="2520" spans="1:2" x14ac:dyDescent="0.25">
      <c r="A2520" t="b" cm="1">
        <f t="array" ref="A2520">TEST_UDF($A$3)</f>
        <v>1</v>
      </c>
      <c r="B2520" t="b" cm="1">
        <f t="array" ref="B2520">TEST_UDF2($B$3)</f>
        <v>1</v>
      </c>
    </row>
    <row r="2521" spans="1:2" x14ac:dyDescent="0.25">
      <c r="A2521" t="b" cm="1">
        <f t="array" ref="A2521">TEST_UDF($A$3)</f>
        <v>1</v>
      </c>
      <c r="B2521" t="b" cm="1">
        <f t="array" ref="B2521">TEST_UDF2($B$3)</f>
        <v>1</v>
      </c>
    </row>
    <row r="2522" spans="1:2" x14ac:dyDescent="0.25">
      <c r="A2522" t="b" cm="1">
        <f t="array" ref="A2522">TEST_UDF($A$3)</f>
        <v>1</v>
      </c>
      <c r="B2522" t="b" cm="1">
        <f t="array" ref="B2522">TEST_UDF2($B$3)</f>
        <v>1</v>
      </c>
    </row>
    <row r="2523" spans="1:2" x14ac:dyDescent="0.25">
      <c r="A2523" t="b" cm="1">
        <f t="array" ref="A2523">TEST_UDF($A$3)</f>
        <v>1</v>
      </c>
      <c r="B2523" t="b" cm="1">
        <f t="array" ref="B2523">TEST_UDF2($B$3)</f>
        <v>1</v>
      </c>
    </row>
    <row r="2524" spans="1:2" x14ac:dyDescent="0.25">
      <c r="A2524" t="b" cm="1">
        <f t="array" ref="A2524">TEST_UDF($A$3)</f>
        <v>1</v>
      </c>
      <c r="B2524" t="b" cm="1">
        <f t="array" ref="B2524">TEST_UDF2($B$3)</f>
        <v>1</v>
      </c>
    </row>
    <row r="2525" spans="1:2" x14ac:dyDescent="0.25">
      <c r="A2525" t="b" cm="1">
        <f t="array" ref="A2525">TEST_UDF($A$3)</f>
        <v>1</v>
      </c>
      <c r="B2525" t="b" cm="1">
        <f t="array" ref="B2525">TEST_UDF2($B$3)</f>
        <v>1</v>
      </c>
    </row>
    <row r="2526" spans="1:2" x14ac:dyDescent="0.25">
      <c r="A2526" t="b" cm="1">
        <f t="array" ref="A2526">TEST_UDF($A$3)</f>
        <v>1</v>
      </c>
      <c r="B2526" t="b" cm="1">
        <f t="array" ref="B2526">TEST_UDF2($B$3)</f>
        <v>1</v>
      </c>
    </row>
    <row r="2527" spans="1:2" x14ac:dyDescent="0.25">
      <c r="A2527" t="b" cm="1">
        <f t="array" ref="A2527">TEST_UDF($A$3)</f>
        <v>1</v>
      </c>
      <c r="B2527" t="b" cm="1">
        <f t="array" ref="B2527">TEST_UDF2($B$3)</f>
        <v>1</v>
      </c>
    </row>
    <row r="2528" spans="1:2" x14ac:dyDescent="0.25">
      <c r="A2528" t="b" cm="1">
        <f t="array" ref="A2528">TEST_UDF($A$3)</f>
        <v>1</v>
      </c>
      <c r="B2528" t="b" cm="1">
        <f t="array" ref="B2528">TEST_UDF2($B$3)</f>
        <v>1</v>
      </c>
    </row>
    <row r="2529" spans="1:2" x14ac:dyDescent="0.25">
      <c r="A2529" t="b" cm="1">
        <f t="array" ref="A2529">TEST_UDF($A$3)</f>
        <v>1</v>
      </c>
      <c r="B2529" t="b" cm="1">
        <f t="array" ref="B2529">TEST_UDF2($B$3)</f>
        <v>1</v>
      </c>
    </row>
    <row r="2530" spans="1:2" x14ac:dyDescent="0.25">
      <c r="A2530" t="b" cm="1">
        <f t="array" ref="A2530">TEST_UDF($A$3)</f>
        <v>1</v>
      </c>
      <c r="B2530" t="b" cm="1">
        <f t="array" ref="B2530">TEST_UDF2($B$3)</f>
        <v>1</v>
      </c>
    </row>
    <row r="2531" spans="1:2" x14ac:dyDescent="0.25">
      <c r="A2531" t="b" cm="1">
        <f t="array" ref="A2531">TEST_UDF($A$3)</f>
        <v>1</v>
      </c>
      <c r="B2531" t="b" cm="1">
        <f t="array" ref="B2531">TEST_UDF2($B$3)</f>
        <v>1</v>
      </c>
    </row>
    <row r="2532" spans="1:2" x14ac:dyDescent="0.25">
      <c r="A2532" t="b" cm="1">
        <f t="array" ref="A2532">TEST_UDF($A$3)</f>
        <v>1</v>
      </c>
      <c r="B2532" t="b" cm="1">
        <f t="array" ref="B2532">TEST_UDF2($B$3)</f>
        <v>1</v>
      </c>
    </row>
    <row r="2533" spans="1:2" x14ac:dyDescent="0.25">
      <c r="A2533" t="b" cm="1">
        <f t="array" ref="A2533">TEST_UDF($A$3)</f>
        <v>1</v>
      </c>
      <c r="B2533" t="b" cm="1">
        <f t="array" ref="B2533">TEST_UDF2($B$3)</f>
        <v>1</v>
      </c>
    </row>
    <row r="2534" spans="1:2" x14ac:dyDescent="0.25">
      <c r="A2534" t="b" cm="1">
        <f t="array" ref="A2534">TEST_UDF($A$3)</f>
        <v>1</v>
      </c>
      <c r="B2534" t="b" cm="1">
        <f t="array" ref="B2534">TEST_UDF2($B$3)</f>
        <v>1</v>
      </c>
    </row>
    <row r="2535" spans="1:2" x14ac:dyDescent="0.25">
      <c r="A2535" t="b" cm="1">
        <f t="array" ref="A2535">TEST_UDF($A$3)</f>
        <v>1</v>
      </c>
      <c r="B2535" t="b" cm="1">
        <f t="array" ref="B2535">TEST_UDF2($B$3)</f>
        <v>1</v>
      </c>
    </row>
    <row r="2536" spans="1:2" x14ac:dyDescent="0.25">
      <c r="A2536" t="b" cm="1">
        <f t="array" ref="A2536">TEST_UDF($A$3)</f>
        <v>1</v>
      </c>
      <c r="B2536" t="b" cm="1">
        <f t="array" ref="B2536">TEST_UDF2($B$3)</f>
        <v>1</v>
      </c>
    </row>
    <row r="2537" spans="1:2" x14ac:dyDescent="0.25">
      <c r="A2537" t="b" cm="1">
        <f t="array" ref="A2537">TEST_UDF($A$3)</f>
        <v>1</v>
      </c>
      <c r="B2537" t="b" cm="1">
        <f t="array" ref="B2537">TEST_UDF2($B$3)</f>
        <v>1</v>
      </c>
    </row>
    <row r="2538" spans="1:2" x14ac:dyDescent="0.25">
      <c r="A2538" t="b" cm="1">
        <f t="array" ref="A2538">TEST_UDF($A$3)</f>
        <v>1</v>
      </c>
      <c r="B2538" t="b" cm="1">
        <f t="array" ref="B2538">TEST_UDF2($B$3)</f>
        <v>1</v>
      </c>
    </row>
    <row r="2539" spans="1:2" x14ac:dyDescent="0.25">
      <c r="A2539" t="b" cm="1">
        <f t="array" ref="A2539">TEST_UDF($A$3)</f>
        <v>1</v>
      </c>
      <c r="B2539" t="b" cm="1">
        <f t="array" ref="B2539">TEST_UDF2($B$3)</f>
        <v>1</v>
      </c>
    </row>
    <row r="2540" spans="1:2" x14ac:dyDescent="0.25">
      <c r="A2540" t="b" cm="1">
        <f t="array" ref="A2540">TEST_UDF($A$3)</f>
        <v>1</v>
      </c>
      <c r="B2540" t="b" cm="1">
        <f t="array" ref="B2540">TEST_UDF2($B$3)</f>
        <v>1</v>
      </c>
    </row>
    <row r="2541" spans="1:2" x14ac:dyDescent="0.25">
      <c r="A2541" t="b" cm="1">
        <f t="array" ref="A2541">TEST_UDF($A$3)</f>
        <v>1</v>
      </c>
      <c r="B2541" t="b" cm="1">
        <f t="array" ref="B2541">TEST_UDF2($B$3)</f>
        <v>1</v>
      </c>
    </row>
    <row r="2542" spans="1:2" x14ac:dyDescent="0.25">
      <c r="A2542" t="b" cm="1">
        <f t="array" ref="A2542">TEST_UDF($A$3)</f>
        <v>1</v>
      </c>
      <c r="B2542" t="b" cm="1">
        <f t="array" ref="B2542">TEST_UDF2($B$3)</f>
        <v>1</v>
      </c>
    </row>
    <row r="2543" spans="1:2" x14ac:dyDescent="0.25">
      <c r="A2543" t="b" cm="1">
        <f t="array" ref="A2543">TEST_UDF($A$3)</f>
        <v>1</v>
      </c>
      <c r="B2543" t="b" cm="1">
        <f t="array" ref="B2543">TEST_UDF2($B$3)</f>
        <v>1</v>
      </c>
    </row>
    <row r="2544" spans="1:2" x14ac:dyDescent="0.25">
      <c r="A2544" t="b" cm="1">
        <f t="array" ref="A2544">TEST_UDF($A$3)</f>
        <v>1</v>
      </c>
      <c r="B2544" t="b" cm="1">
        <f t="array" ref="B2544">TEST_UDF2($B$3)</f>
        <v>1</v>
      </c>
    </row>
    <row r="2545" spans="1:2" x14ac:dyDescent="0.25">
      <c r="A2545" t="b" cm="1">
        <f t="array" ref="A2545">TEST_UDF($A$3)</f>
        <v>1</v>
      </c>
      <c r="B2545" t="b" cm="1">
        <f t="array" ref="B2545">TEST_UDF2($B$3)</f>
        <v>1</v>
      </c>
    </row>
    <row r="2546" spans="1:2" x14ac:dyDescent="0.25">
      <c r="A2546" t="b" cm="1">
        <f t="array" ref="A2546">TEST_UDF($A$3)</f>
        <v>1</v>
      </c>
      <c r="B2546" t="b" cm="1">
        <f t="array" ref="B2546">TEST_UDF2($B$3)</f>
        <v>1</v>
      </c>
    </row>
    <row r="2547" spans="1:2" x14ac:dyDescent="0.25">
      <c r="A2547" t="b" cm="1">
        <f t="array" ref="A2547">TEST_UDF($A$3)</f>
        <v>1</v>
      </c>
      <c r="B2547" t="b" cm="1">
        <f t="array" ref="B2547">TEST_UDF2($B$3)</f>
        <v>1</v>
      </c>
    </row>
    <row r="2548" spans="1:2" x14ac:dyDescent="0.25">
      <c r="A2548" t="b" cm="1">
        <f t="array" ref="A2548">TEST_UDF($A$3)</f>
        <v>1</v>
      </c>
      <c r="B2548" t="b" cm="1">
        <f t="array" ref="B2548">TEST_UDF2($B$3)</f>
        <v>1</v>
      </c>
    </row>
    <row r="2549" spans="1:2" x14ac:dyDescent="0.25">
      <c r="A2549" t="b" cm="1">
        <f t="array" ref="A2549">TEST_UDF($A$3)</f>
        <v>1</v>
      </c>
      <c r="B2549" t="b" cm="1">
        <f t="array" ref="B2549">TEST_UDF2($B$3)</f>
        <v>1</v>
      </c>
    </row>
    <row r="2550" spans="1:2" x14ac:dyDescent="0.25">
      <c r="A2550" t="b" cm="1">
        <f t="array" ref="A2550">TEST_UDF($A$3)</f>
        <v>1</v>
      </c>
      <c r="B2550" t="b" cm="1">
        <f t="array" ref="B2550">TEST_UDF2($B$3)</f>
        <v>1</v>
      </c>
    </row>
    <row r="2551" spans="1:2" x14ac:dyDescent="0.25">
      <c r="A2551" t="b" cm="1">
        <f t="array" ref="A2551">TEST_UDF($A$3)</f>
        <v>1</v>
      </c>
      <c r="B2551" t="b" cm="1">
        <f t="array" ref="B2551">TEST_UDF2($B$3)</f>
        <v>1</v>
      </c>
    </row>
    <row r="2552" spans="1:2" x14ac:dyDescent="0.25">
      <c r="A2552" t="b" cm="1">
        <f t="array" ref="A2552">TEST_UDF($A$3)</f>
        <v>1</v>
      </c>
      <c r="B2552" t="b" cm="1">
        <f t="array" ref="B2552">TEST_UDF2($B$3)</f>
        <v>1</v>
      </c>
    </row>
    <row r="2553" spans="1:2" x14ac:dyDescent="0.25">
      <c r="A2553" t="b" cm="1">
        <f t="array" ref="A2553">TEST_UDF($A$3)</f>
        <v>1</v>
      </c>
      <c r="B2553" t="b" cm="1">
        <f t="array" ref="B2553">TEST_UDF2($B$3)</f>
        <v>1</v>
      </c>
    </row>
    <row r="2554" spans="1:2" x14ac:dyDescent="0.25">
      <c r="A2554" t="b" cm="1">
        <f t="array" ref="A2554">TEST_UDF($A$3)</f>
        <v>1</v>
      </c>
      <c r="B2554" t="b" cm="1">
        <f t="array" ref="B2554">TEST_UDF2($B$3)</f>
        <v>1</v>
      </c>
    </row>
    <row r="2555" spans="1:2" x14ac:dyDescent="0.25">
      <c r="A2555" t="b" cm="1">
        <f t="array" ref="A2555">TEST_UDF($A$3)</f>
        <v>1</v>
      </c>
      <c r="B2555" t="b" cm="1">
        <f t="array" ref="B2555">TEST_UDF2($B$3)</f>
        <v>1</v>
      </c>
    </row>
    <row r="2556" spans="1:2" x14ac:dyDescent="0.25">
      <c r="A2556" t="b" cm="1">
        <f t="array" ref="A2556">TEST_UDF($A$3)</f>
        <v>1</v>
      </c>
      <c r="B2556" t="b" cm="1">
        <f t="array" ref="B2556">TEST_UDF2($B$3)</f>
        <v>1</v>
      </c>
    </row>
    <row r="2557" spans="1:2" x14ac:dyDescent="0.25">
      <c r="A2557" t="b" cm="1">
        <f t="array" ref="A2557">TEST_UDF($A$3)</f>
        <v>1</v>
      </c>
      <c r="B2557" t="b" cm="1">
        <f t="array" ref="B2557">TEST_UDF2($B$3)</f>
        <v>1</v>
      </c>
    </row>
    <row r="2558" spans="1:2" x14ac:dyDescent="0.25">
      <c r="A2558" t="b" cm="1">
        <f t="array" ref="A2558">TEST_UDF($A$3)</f>
        <v>1</v>
      </c>
      <c r="B2558" t="b" cm="1">
        <f t="array" ref="B2558">TEST_UDF2($B$3)</f>
        <v>1</v>
      </c>
    </row>
    <row r="2559" spans="1:2" x14ac:dyDescent="0.25">
      <c r="A2559" t="b" cm="1">
        <f t="array" ref="A2559">TEST_UDF($A$3)</f>
        <v>1</v>
      </c>
      <c r="B2559" t="b" cm="1">
        <f t="array" ref="B2559">TEST_UDF2($B$3)</f>
        <v>1</v>
      </c>
    </row>
    <row r="2560" spans="1:2" x14ac:dyDescent="0.25">
      <c r="A2560" t="b" cm="1">
        <f t="array" ref="A2560">TEST_UDF($A$3)</f>
        <v>1</v>
      </c>
      <c r="B2560" t="b" cm="1">
        <f t="array" ref="B2560">TEST_UDF2($B$3)</f>
        <v>1</v>
      </c>
    </row>
    <row r="2561" spans="1:2" x14ac:dyDescent="0.25">
      <c r="A2561" t="b" cm="1">
        <f t="array" ref="A2561">TEST_UDF($A$3)</f>
        <v>1</v>
      </c>
      <c r="B2561" t="b" cm="1">
        <f t="array" ref="B2561">TEST_UDF2($B$3)</f>
        <v>1</v>
      </c>
    </row>
    <row r="2562" spans="1:2" x14ac:dyDescent="0.25">
      <c r="A2562" t="b" cm="1">
        <f t="array" ref="A2562">TEST_UDF($A$3)</f>
        <v>1</v>
      </c>
      <c r="B2562" t="b" cm="1">
        <f t="array" ref="B2562">TEST_UDF2($B$3)</f>
        <v>1</v>
      </c>
    </row>
    <row r="2563" spans="1:2" x14ac:dyDescent="0.25">
      <c r="A2563" t="b" cm="1">
        <f t="array" ref="A2563">TEST_UDF($A$3)</f>
        <v>1</v>
      </c>
      <c r="B2563" t="b" cm="1">
        <f t="array" ref="B2563">TEST_UDF2($B$3)</f>
        <v>1</v>
      </c>
    </row>
    <row r="2564" spans="1:2" x14ac:dyDescent="0.25">
      <c r="A2564" t="b" cm="1">
        <f t="array" ref="A2564">TEST_UDF($A$3)</f>
        <v>1</v>
      </c>
      <c r="B2564" t="b" cm="1">
        <f t="array" ref="B2564">TEST_UDF2($B$3)</f>
        <v>1</v>
      </c>
    </row>
    <row r="2565" spans="1:2" x14ac:dyDescent="0.25">
      <c r="A2565" t="b" cm="1">
        <f t="array" ref="A2565">TEST_UDF($A$3)</f>
        <v>1</v>
      </c>
      <c r="B2565" t="b" cm="1">
        <f t="array" ref="B2565">TEST_UDF2($B$3)</f>
        <v>1</v>
      </c>
    </row>
    <row r="2566" spans="1:2" x14ac:dyDescent="0.25">
      <c r="A2566" t="b" cm="1">
        <f t="array" ref="A2566">TEST_UDF($A$3)</f>
        <v>1</v>
      </c>
      <c r="B2566" t="b" cm="1">
        <f t="array" ref="B2566">TEST_UDF2($B$3)</f>
        <v>1</v>
      </c>
    </row>
    <row r="2567" spans="1:2" x14ac:dyDescent="0.25">
      <c r="A2567" t="b" cm="1">
        <f t="array" ref="A2567">TEST_UDF($A$3)</f>
        <v>1</v>
      </c>
      <c r="B2567" t="b" cm="1">
        <f t="array" ref="B2567">TEST_UDF2($B$3)</f>
        <v>1</v>
      </c>
    </row>
    <row r="2568" spans="1:2" x14ac:dyDescent="0.25">
      <c r="A2568" t="b" cm="1">
        <f t="array" ref="A2568">TEST_UDF($A$3)</f>
        <v>1</v>
      </c>
      <c r="B2568" t="b" cm="1">
        <f t="array" ref="B2568">TEST_UDF2($B$3)</f>
        <v>1</v>
      </c>
    </row>
    <row r="2569" spans="1:2" x14ac:dyDescent="0.25">
      <c r="A2569" t="b" cm="1">
        <f t="array" ref="A2569">TEST_UDF($A$3)</f>
        <v>1</v>
      </c>
      <c r="B2569" t="b" cm="1">
        <f t="array" ref="B2569">TEST_UDF2($B$3)</f>
        <v>1</v>
      </c>
    </row>
    <row r="2570" spans="1:2" x14ac:dyDescent="0.25">
      <c r="A2570" t="b" cm="1">
        <f t="array" ref="A2570">TEST_UDF($A$3)</f>
        <v>1</v>
      </c>
      <c r="B2570" t="b" cm="1">
        <f t="array" ref="B2570">TEST_UDF2($B$3)</f>
        <v>1</v>
      </c>
    </row>
    <row r="2571" spans="1:2" x14ac:dyDescent="0.25">
      <c r="A2571" t="b" cm="1">
        <f t="array" ref="A2571">TEST_UDF($A$3)</f>
        <v>1</v>
      </c>
      <c r="B2571" t="b" cm="1">
        <f t="array" ref="B2571">TEST_UDF2($B$3)</f>
        <v>1</v>
      </c>
    </row>
    <row r="2572" spans="1:2" x14ac:dyDescent="0.25">
      <c r="A2572" t="b" cm="1">
        <f t="array" ref="A2572">TEST_UDF($A$3)</f>
        <v>1</v>
      </c>
      <c r="B2572" t="b" cm="1">
        <f t="array" ref="B2572">TEST_UDF2($B$3)</f>
        <v>1</v>
      </c>
    </row>
    <row r="2573" spans="1:2" x14ac:dyDescent="0.25">
      <c r="A2573" t="b" cm="1">
        <f t="array" ref="A2573">TEST_UDF($A$3)</f>
        <v>1</v>
      </c>
      <c r="B2573" t="b" cm="1">
        <f t="array" ref="B2573">TEST_UDF2($B$3)</f>
        <v>1</v>
      </c>
    </row>
    <row r="2574" spans="1:2" x14ac:dyDescent="0.25">
      <c r="A2574" t="b" cm="1">
        <f t="array" ref="A2574">TEST_UDF($A$3)</f>
        <v>1</v>
      </c>
      <c r="B2574" t="b" cm="1">
        <f t="array" ref="B2574">TEST_UDF2($B$3)</f>
        <v>1</v>
      </c>
    </row>
    <row r="2575" spans="1:2" x14ac:dyDescent="0.25">
      <c r="A2575" t="b" cm="1">
        <f t="array" ref="A2575">TEST_UDF($A$3)</f>
        <v>1</v>
      </c>
      <c r="B2575" t="b" cm="1">
        <f t="array" ref="B2575">TEST_UDF2($B$3)</f>
        <v>1</v>
      </c>
    </row>
    <row r="2576" spans="1:2" x14ac:dyDescent="0.25">
      <c r="A2576" t="b" cm="1">
        <f t="array" ref="A2576">TEST_UDF($A$3)</f>
        <v>1</v>
      </c>
      <c r="B2576" t="b" cm="1">
        <f t="array" ref="B2576">TEST_UDF2($B$3)</f>
        <v>1</v>
      </c>
    </row>
    <row r="2577" spans="1:2" x14ac:dyDescent="0.25">
      <c r="A2577" t="b" cm="1">
        <f t="array" ref="A2577">TEST_UDF($A$3)</f>
        <v>1</v>
      </c>
      <c r="B2577" t="b" cm="1">
        <f t="array" ref="B2577">TEST_UDF2($B$3)</f>
        <v>1</v>
      </c>
    </row>
    <row r="2578" spans="1:2" x14ac:dyDescent="0.25">
      <c r="A2578" t="b" cm="1">
        <f t="array" ref="A2578">TEST_UDF($A$3)</f>
        <v>1</v>
      </c>
      <c r="B2578" t="b" cm="1">
        <f t="array" ref="B2578">TEST_UDF2($B$3)</f>
        <v>1</v>
      </c>
    </row>
    <row r="2579" spans="1:2" x14ac:dyDescent="0.25">
      <c r="A2579" t="b" cm="1">
        <f t="array" ref="A2579">TEST_UDF($A$3)</f>
        <v>1</v>
      </c>
      <c r="B2579" t="b" cm="1">
        <f t="array" ref="B2579">TEST_UDF2($B$3)</f>
        <v>1</v>
      </c>
    </row>
    <row r="2580" spans="1:2" x14ac:dyDescent="0.25">
      <c r="A2580" t="b" cm="1">
        <f t="array" ref="A2580">TEST_UDF($A$3)</f>
        <v>1</v>
      </c>
      <c r="B2580" t="b" cm="1">
        <f t="array" ref="B2580">TEST_UDF2($B$3)</f>
        <v>1</v>
      </c>
    </row>
    <row r="2581" spans="1:2" x14ac:dyDescent="0.25">
      <c r="A2581" t="b" cm="1">
        <f t="array" ref="A2581">TEST_UDF($A$3)</f>
        <v>1</v>
      </c>
      <c r="B2581" t="b" cm="1">
        <f t="array" ref="B2581">TEST_UDF2($B$3)</f>
        <v>1</v>
      </c>
    </row>
    <row r="2582" spans="1:2" x14ac:dyDescent="0.25">
      <c r="A2582" t="b" cm="1">
        <f t="array" ref="A2582">TEST_UDF($A$3)</f>
        <v>1</v>
      </c>
      <c r="B2582" t="b" cm="1">
        <f t="array" ref="B2582">TEST_UDF2($B$3)</f>
        <v>1</v>
      </c>
    </row>
    <row r="2583" spans="1:2" x14ac:dyDescent="0.25">
      <c r="A2583" t="b" cm="1">
        <f t="array" ref="A2583">TEST_UDF($A$3)</f>
        <v>1</v>
      </c>
      <c r="B2583" t="b" cm="1">
        <f t="array" ref="B2583">TEST_UDF2($B$3)</f>
        <v>1</v>
      </c>
    </row>
    <row r="2584" spans="1:2" x14ac:dyDescent="0.25">
      <c r="A2584" t="b" cm="1">
        <f t="array" ref="A2584">TEST_UDF($A$3)</f>
        <v>1</v>
      </c>
      <c r="B2584" t="b" cm="1">
        <f t="array" ref="B2584">TEST_UDF2($B$3)</f>
        <v>1</v>
      </c>
    </row>
    <row r="2585" spans="1:2" x14ac:dyDescent="0.25">
      <c r="A2585" t="b" cm="1">
        <f t="array" ref="A2585">TEST_UDF($A$3)</f>
        <v>1</v>
      </c>
      <c r="B2585" t="b" cm="1">
        <f t="array" ref="B2585">TEST_UDF2($B$3)</f>
        <v>1</v>
      </c>
    </row>
    <row r="2586" spans="1:2" x14ac:dyDescent="0.25">
      <c r="A2586" t="b" cm="1">
        <f t="array" ref="A2586">TEST_UDF($A$3)</f>
        <v>1</v>
      </c>
      <c r="B2586" t="b" cm="1">
        <f t="array" ref="B2586">TEST_UDF2($B$3)</f>
        <v>1</v>
      </c>
    </row>
    <row r="2587" spans="1:2" x14ac:dyDescent="0.25">
      <c r="A2587" t="b" cm="1">
        <f t="array" ref="A2587">TEST_UDF($A$3)</f>
        <v>1</v>
      </c>
      <c r="B2587" t="b" cm="1">
        <f t="array" ref="B2587">TEST_UDF2($B$3)</f>
        <v>1</v>
      </c>
    </row>
    <row r="2588" spans="1:2" x14ac:dyDescent="0.25">
      <c r="A2588" t="b" cm="1">
        <f t="array" ref="A2588">TEST_UDF($A$3)</f>
        <v>1</v>
      </c>
      <c r="B2588" t="b" cm="1">
        <f t="array" ref="B2588">TEST_UDF2($B$3)</f>
        <v>1</v>
      </c>
    </row>
    <row r="2589" spans="1:2" x14ac:dyDescent="0.25">
      <c r="A2589" t="b" cm="1">
        <f t="array" ref="A2589">TEST_UDF($A$3)</f>
        <v>1</v>
      </c>
      <c r="B2589" t="b" cm="1">
        <f t="array" ref="B2589">TEST_UDF2($B$3)</f>
        <v>1</v>
      </c>
    </row>
    <row r="2590" spans="1:2" x14ac:dyDescent="0.25">
      <c r="A2590" t="b" cm="1">
        <f t="array" ref="A2590">TEST_UDF($A$3)</f>
        <v>1</v>
      </c>
      <c r="B2590" t="b" cm="1">
        <f t="array" ref="B2590">TEST_UDF2($B$3)</f>
        <v>1</v>
      </c>
    </row>
    <row r="2591" spans="1:2" x14ac:dyDescent="0.25">
      <c r="A2591" t="b" cm="1">
        <f t="array" ref="A2591">TEST_UDF($A$3)</f>
        <v>1</v>
      </c>
      <c r="B2591" t="b" cm="1">
        <f t="array" ref="B2591">TEST_UDF2($B$3)</f>
        <v>1</v>
      </c>
    </row>
    <row r="2592" spans="1:2" x14ac:dyDescent="0.25">
      <c r="A2592" t="b" cm="1">
        <f t="array" ref="A2592">TEST_UDF($A$3)</f>
        <v>1</v>
      </c>
      <c r="B2592" t="b" cm="1">
        <f t="array" ref="B2592">TEST_UDF2($B$3)</f>
        <v>1</v>
      </c>
    </row>
    <row r="2593" spans="1:2" x14ac:dyDescent="0.25">
      <c r="A2593" t="b" cm="1">
        <f t="array" ref="A2593">TEST_UDF($A$3)</f>
        <v>1</v>
      </c>
      <c r="B2593" t="b" cm="1">
        <f t="array" ref="B2593">TEST_UDF2($B$3)</f>
        <v>1</v>
      </c>
    </row>
    <row r="2594" spans="1:2" x14ac:dyDescent="0.25">
      <c r="A2594" t="b" cm="1">
        <f t="array" ref="A2594">TEST_UDF($A$3)</f>
        <v>1</v>
      </c>
      <c r="B2594" t="b" cm="1">
        <f t="array" ref="B2594">TEST_UDF2($B$3)</f>
        <v>1</v>
      </c>
    </row>
    <row r="2595" spans="1:2" x14ac:dyDescent="0.25">
      <c r="A2595" t="b" cm="1">
        <f t="array" ref="A2595">TEST_UDF($A$3)</f>
        <v>1</v>
      </c>
      <c r="B2595" t="b" cm="1">
        <f t="array" ref="B2595">TEST_UDF2($B$3)</f>
        <v>1</v>
      </c>
    </row>
    <row r="2596" spans="1:2" x14ac:dyDescent="0.25">
      <c r="A2596" t="b" cm="1">
        <f t="array" ref="A2596">TEST_UDF($A$3)</f>
        <v>1</v>
      </c>
      <c r="B2596" t="b" cm="1">
        <f t="array" ref="B2596">TEST_UDF2($B$3)</f>
        <v>1</v>
      </c>
    </row>
    <row r="2597" spans="1:2" x14ac:dyDescent="0.25">
      <c r="A2597" t="b" cm="1">
        <f t="array" ref="A2597">TEST_UDF($A$3)</f>
        <v>1</v>
      </c>
      <c r="B2597" t="b" cm="1">
        <f t="array" ref="B2597">TEST_UDF2($B$3)</f>
        <v>1</v>
      </c>
    </row>
    <row r="2598" spans="1:2" x14ac:dyDescent="0.25">
      <c r="A2598" t="b" cm="1">
        <f t="array" ref="A2598">TEST_UDF($A$3)</f>
        <v>1</v>
      </c>
      <c r="B2598" t="b" cm="1">
        <f t="array" ref="B2598">TEST_UDF2($B$3)</f>
        <v>1</v>
      </c>
    </row>
    <row r="2599" spans="1:2" x14ac:dyDescent="0.25">
      <c r="A2599" t="b" cm="1">
        <f t="array" ref="A2599">TEST_UDF($A$3)</f>
        <v>1</v>
      </c>
      <c r="B2599" t="b" cm="1">
        <f t="array" ref="B2599">TEST_UDF2($B$3)</f>
        <v>1</v>
      </c>
    </row>
    <row r="2600" spans="1:2" x14ac:dyDescent="0.25">
      <c r="A2600" t="b" cm="1">
        <f t="array" ref="A2600">TEST_UDF($A$3)</f>
        <v>1</v>
      </c>
      <c r="B2600" t="b" cm="1">
        <f t="array" ref="B2600">TEST_UDF2($B$3)</f>
        <v>1</v>
      </c>
    </row>
    <row r="2601" spans="1:2" x14ac:dyDescent="0.25">
      <c r="A2601" t="b" cm="1">
        <f t="array" ref="A2601">TEST_UDF($A$3)</f>
        <v>1</v>
      </c>
      <c r="B2601" t="b" cm="1">
        <f t="array" ref="B2601">TEST_UDF2($B$3)</f>
        <v>1</v>
      </c>
    </row>
    <row r="2602" spans="1:2" x14ac:dyDescent="0.25">
      <c r="A2602" t="b" cm="1">
        <f t="array" ref="A2602">TEST_UDF($A$3)</f>
        <v>1</v>
      </c>
      <c r="B2602" t="b" cm="1">
        <f t="array" ref="B2602">TEST_UDF2($B$3)</f>
        <v>1</v>
      </c>
    </row>
    <row r="2603" spans="1:2" x14ac:dyDescent="0.25">
      <c r="A2603" t="b" cm="1">
        <f t="array" ref="A2603">TEST_UDF($A$3)</f>
        <v>1</v>
      </c>
      <c r="B2603" t="b" cm="1">
        <f t="array" ref="B2603">TEST_UDF2($B$3)</f>
        <v>1</v>
      </c>
    </row>
    <row r="2604" spans="1:2" x14ac:dyDescent="0.25">
      <c r="A2604" t="b" cm="1">
        <f t="array" ref="A2604">TEST_UDF($A$3)</f>
        <v>1</v>
      </c>
      <c r="B2604" t="b" cm="1">
        <f t="array" ref="B2604">TEST_UDF2($B$3)</f>
        <v>1</v>
      </c>
    </row>
    <row r="2605" spans="1:2" x14ac:dyDescent="0.25">
      <c r="A2605" t="b" cm="1">
        <f t="array" ref="A2605">TEST_UDF($A$3)</f>
        <v>1</v>
      </c>
      <c r="B2605" t="b" cm="1">
        <f t="array" ref="B2605">TEST_UDF2($B$3)</f>
        <v>1</v>
      </c>
    </row>
    <row r="2606" spans="1:2" x14ac:dyDescent="0.25">
      <c r="A2606" t="b" cm="1">
        <f t="array" ref="A2606">TEST_UDF($A$3)</f>
        <v>1</v>
      </c>
      <c r="B2606" t="b" cm="1">
        <f t="array" ref="B2606">TEST_UDF2($B$3)</f>
        <v>1</v>
      </c>
    </row>
    <row r="2607" spans="1:2" x14ac:dyDescent="0.25">
      <c r="A2607" t="b" cm="1">
        <f t="array" ref="A2607">TEST_UDF($A$3)</f>
        <v>1</v>
      </c>
      <c r="B2607" t="b" cm="1">
        <f t="array" ref="B2607">TEST_UDF2($B$3)</f>
        <v>1</v>
      </c>
    </row>
    <row r="2608" spans="1:2" x14ac:dyDescent="0.25">
      <c r="A2608" t="b" cm="1">
        <f t="array" ref="A2608">TEST_UDF($A$3)</f>
        <v>1</v>
      </c>
      <c r="B2608" t="b" cm="1">
        <f t="array" ref="B2608">TEST_UDF2($B$3)</f>
        <v>1</v>
      </c>
    </row>
    <row r="2609" spans="1:2" x14ac:dyDescent="0.25">
      <c r="A2609" t="b" cm="1">
        <f t="array" ref="A2609">TEST_UDF($A$3)</f>
        <v>1</v>
      </c>
      <c r="B2609" t="b" cm="1">
        <f t="array" ref="B2609">TEST_UDF2($B$3)</f>
        <v>1</v>
      </c>
    </row>
    <row r="2610" spans="1:2" x14ac:dyDescent="0.25">
      <c r="A2610" t="b" cm="1">
        <f t="array" ref="A2610">TEST_UDF($A$3)</f>
        <v>1</v>
      </c>
      <c r="B2610" t="b" cm="1">
        <f t="array" ref="B2610">TEST_UDF2($B$3)</f>
        <v>1</v>
      </c>
    </row>
    <row r="2611" spans="1:2" x14ac:dyDescent="0.25">
      <c r="A2611" t="b" cm="1">
        <f t="array" ref="A2611">TEST_UDF($A$3)</f>
        <v>1</v>
      </c>
      <c r="B2611" t="b" cm="1">
        <f t="array" ref="B2611">TEST_UDF2($B$3)</f>
        <v>1</v>
      </c>
    </row>
    <row r="2612" spans="1:2" x14ac:dyDescent="0.25">
      <c r="A2612" t="b" cm="1">
        <f t="array" ref="A2612">TEST_UDF($A$3)</f>
        <v>1</v>
      </c>
      <c r="B2612" t="b" cm="1">
        <f t="array" ref="B2612">TEST_UDF2($B$3)</f>
        <v>1</v>
      </c>
    </row>
    <row r="2613" spans="1:2" x14ac:dyDescent="0.25">
      <c r="A2613" t="b" cm="1">
        <f t="array" ref="A2613">TEST_UDF($A$3)</f>
        <v>1</v>
      </c>
      <c r="B2613" t="b" cm="1">
        <f t="array" ref="B2613">TEST_UDF2($B$3)</f>
        <v>1</v>
      </c>
    </row>
    <row r="2614" spans="1:2" x14ac:dyDescent="0.25">
      <c r="A2614" t="b" cm="1">
        <f t="array" ref="A2614">TEST_UDF($A$3)</f>
        <v>1</v>
      </c>
      <c r="B2614" t="b" cm="1">
        <f t="array" ref="B2614">TEST_UDF2($B$3)</f>
        <v>1</v>
      </c>
    </row>
    <row r="2615" spans="1:2" x14ac:dyDescent="0.25">
      <c r="A2615" t="b" cm="1">
        <f t="array" ref="A2615">TEST_UDF($A$3)</f>
        <v>1</v>
      </c>
      <c r="B2615" t="b" cm="1">
        <f t="array" ref="B2615">TEST_UDF2($B$3)</f>
        <v>1</v>
      </c>
    </row>
    <row r="2616" spans="1:2" x14ac:dyDescent="0.25">
      <c r="A2616" t="b" cm="1">
        <f t="array" ref="A2616">TEST_UDF($A$3)</f>
        <v>1</v>
      </c>
      <c r="B2616" t="b" cm="1">
        <f t="array" ref="B2616">TEST_UDF2($B$3)</f>
        <v>1</v>
      </c>
    </row>
    <row r="2617" spans="1:2" x14ac:dyDescent="0.25">
      <c r="A2617" t="b" cm="1">
        <f t="array" ref="A2617">TEST_UDF($A$3)</f>
        <v>1</v>
      </c>
      <c r="B2617" t="b" cm="1">
        <f t="array" ref="B2617">TEST_UDF2($B$3)</f>
        <v>1</v>
      </c>
    </row>
    <row r="2618" spans="1:2" x14ac:dyDescent="0.25">
      <c r="A2618" t="b" cm="1">
        <f t="array" ref="A2618">TEST_UDF($A$3)</f>
        <v>1</v>
      </c>
      <c r="B2618" t="b" cm="1">
        <f t="array" ref="B2618">TEST_UDF2($B$3)</f>
        <v>1</v>
      </c>
    </row>
    <row r="2619" spans="1:2" x14ac:dyDescent="0.25">
      <c r="A2619" t="b" cm="1">
        <f t="array" ref="A2619">TEST_UDF($A$3)</f>
        <v>1</v>
      </c>
      <c r="B2619" t="b" cm="1">
        <f t="array" ref="B2619">TEST_UDF2($B$3)</f>
        <v>1</v>
      </c>
    </row>
    <row r="2620" spans="1:2" x14ac:dyDescent="0.25">
      <c r="A2620" t="b" cm="1">
        <f t="array" ref="A2620">TEST_UDF($A$3)</f>
        <v>1</v>
      </c>
      <c r="B2620" t="b" cm="1">
        <f t="array" ref="B2620">TEST_UDF2($B$3)</f>
        <v>1</v>
      </c>
    </row>
    <row r="2621" spans="1:2" x14ac:dyDescent="0.25">
      <c r="A2621" t="b" cm="1">
        <f t="array" ref="A2621">TEST_UDF($A$3)</f>
        <v>1</v>
      </c>
      <c r="B2621" t="b" cm="1">
        <f t="array" ref="B2621">TEST_UDF2($B$3)</f>
        <v>1</v>
      </c>
    </row>
    <row r="2622" spans="1:2" x14ac:dyDescent="0.25">
      <c r="A2622" t="b" cm="1">
        <f t="array" ref="A2622">TEST_UDF($A$3)</f>
        <v>1</v>
      </c>
      <c r="B2622" t="b" cm="1">
        <f t="array" ref="B2622">TEST_UDF2($B$3)</f>
        <v>1</v>
      </c>
    </row>
    <row r="2623" spans="1:2" x14ac:dyDescent="0.25">
      <c r="A2623" t="b" cm="1">
        <f t="array" ref="A2623">TEST_UDF($A$3)</f>
        <v>1</v>
      </c>
      <c r="B2623" t="b" cm="1">
        <f t="array" ref="B2623">TEST_UDF2($B$3)</f>
        <v>1</v>
      </c>
    </row>
    <row r="2624" spans="1:2" x14ac:dyDescent="0.25">
      <c r="A2624" t="b" cm="1">
        <f t="array" ref="A2624">TEST_UDF($A$3)</f>
        <v>1</v>
      </c>
      <c r="B2624" t="b" cm="1">
        <f t="array" ref="B2624">TEST_UDF2($B$3)</f>
        <v>1</v>
      </c>
    </row>
    <row r="2625" spans="1:2" x14ac:dyDescent="0.25">
      <c r="A2625" t="b" cm="1">
        <f t="array" ref="A2625">TEST_UDF($A$3)</f>
        <v>1</v>
      </c>
      <c r="B2625" t="b" cm="1">
        <f t="array" ref="B2625">TEST_UDF2($B$3)</f>
        <v>1</v>
      </c>
    </row>
    <row r="2626" spans="1:2" x14ac:dyDescent="0.25">
      <c r="A2626" t="b" cm="1">
        <f t="array" ref="A2626">TEST_UDF($A$3)</f>
        <v>1</v>
      </c>
      <c r="B2626" t="b" cm="1">
        <f t="array" ref="B2626">TEST_UDF2($B$3)</f>
        <v>1</v>
      </c>
    </row>
    <row r="2627" spans="1:2" x14ac:dyDescent="0.25">
      <c r="A2627" t="b" cm="1">
        <f t="array" ref="A2627">TEST_UDF($A$3)</f>
        <v>1</v>
      </c>
      <c r="B2627" t="b" cm="1">
        <f t="array" ref="B2627">TEST_UDF2($B$3)</f>
        <v>1</v>
      </c>
    </row>
    <row r="2628" spans="1:2" x14ac:dyDescent="0.25">
      <c r="A2628" t="b" cm="1">
        <f t="array" ref="A2628">TEST_UDF($A$3)</f>
        <v>1</v>
      </c>
      <c r="B2628" t="b" cm="1">
        <f t="array" ref="B2628">TEST_UDF2($B$3)</f>
        <v>1</v>
      </c>
    </row>
    <row r="2629" spans="1:2" x14ac:dyDescent="0.25">
      <c r="A2629" t="b" cm="1">
        <f t="array" ref="A2629">TEST_UDF($A$3)</f>
        <v>1</v>
      </c>
      <c r="B2629" t="b" cm="1">
        <f t="array" ref="B2629">TEST_UDF2($B$3)</f>
        <v>1</v>
      </c>
    </row>
    <row r="2630" spans="1:2" x14ac:dyDescent="0.25">
      <c r="A2630" t="b" cm="1">
        <f t="array" ref="A2630">TEST_UDF($A$3)</f>
        <v>1</v>
      </c>
      <c r="B2630" t="b" cm="1">
        <f t="array" ref="B2630">TEST_UDF2($B$3)</f>
        <v>1</v>
      </c>
    </row>
    <row r="2631" spans="1:2" x14ac:dyDescent="0.25">
      <c r="A2631" t="b" cm="1">
        <f t="array" ref="A2631">TEST_UDF($A$3)</f>
        <v>1</v>
      </c>
      <c r="B2631" t="b" cm="1">
        <f t="array" ref="B2631">TEST_UDF2($B$3)</f>
        <v>1</v>
      </c>
    </row>
    <row r="2632" spans="1:2" x14ac:dyDescent="0.25">
      <c r="A2632" t="b" cm="1">
        <f t="array" ref="A2632">TEST_UDF($A$3)</f>
        <v>1</v>
      </c>
      <c r="B2632" t="b" cm="1">
        <f t="array" ref="B2632">TEST_UDF2($B$3)</f>
        <v>1</v>
      </c>
    </row>
    <row r="2633" spans="1:2" x14ac:dyDescent="0.25">
      <c r="A2633" t="b" cm="1">
        <f t="array" ref="A2633">TEST_UDF($A$3)</f>
        <v>1</v>
      </c>
      <c r="B2633" t="b" cm="1">
        <f t="array" ref="B2633">TEST_UDF2($B$3)</f>
        <v>1</v>
      </c>
    </row>
    <row r="2634" spans="1:2" x14ac:dyDescent="0.25">
      <c r="A2634" t="b" cm="1">
        <f t="array" ref="A2634">TEST_UDF($A$3)</f>
        <v>1</v>
      </c>
      <c r="B2634" t="b" cm="1">
        <f t="array" ref="B2634">TEST_UDF2($B$3)</f>
        <v>1</v>
      </c>
    </row>
    <row r="2635" spans="1:2" x14ac:dyDescent="0.25">
      <c r="A2635" t="b" cm="1">
        <f t="array" ref="A2635">TEST_UDF($A$3)</f>
        <v>1</v>
      </c>
      <c r="B2635" t="b" cm="1">
        <f t="array" ref="B2635">TEST_UDF2($B$3)</f>
        <v>1</v>
      </c>
    </row>
    <row r="2636" spans="1:2" x14ac:dyDescent="0.25">
      <c r="A2636" t="b" cm="1">
        <f t="array" ref="A2636">TEST_UDF($A$3)</f>
        <v>1</v>
      </c>
      <c r="B2636" t="b" cm="1">
        <f t="array" ref="B2636">TEST_UDF2($B$3)</f>
        <v>1</v>
      </c>
    </row>
    <row r="2637" spans="1:2" x14ac:dyDescent="0.25">
      <c r="A2637" t="b" cm="1">
        <f t="array" ref="A2637">TEST_UDF($A$3)</f>
        <v>1</v>
      </c>
      <c r="B2637" t="b" cm="1">
        <f t="array" ref="B2637">TEST_UDF2($B$3)</f>
        <v>1</v>
      </c>
    </row>
    <row r="2638" spans="1:2" x14ac:dyDescent="0.25">
      <c r="A2638" t="b" cm="1">
        <f t="array" ref="A2638">TEST_UDF($A$3)</f>
        <v>1</v>
      </c>
      <c r="B2638" t="b" cm="1">
        <f t="array" ref="B2638">TEST_UDF2($B$3)</f>
        <v>1</v>
      </c>
    </row>
    <row r="2639" spans="1:2" x14ac:dyDescent="0.25">
      <c r="A2639" t="b" cm="1">
        <f t="array" ref="A2639">TEST_UDF($A$3)</f>
        <v>1</v>
      </c>
      <c r="B2639" t="b" cm="1">
        <f t="array" ref="B2639">TEST_UDF2($B$3)</f>
        <v>1</v>
      </c>
    </row>
    <row r="2640" spans="1:2" x14ac:dyDescent="0.25">
      <c r="A2640" t="b" cm="1">
        <f t="array" ref="A2640">TEST_UDF($A$3)</f>
        <v>1</v>
      </c>
      <c r="B2640" t="b" cm="1">
        <f t="array" ref="B2640">TEST_UDF2($B$3)</f>
        <v>1</v>
      </c>
    </row>
    <row r="2641" spans="1:2" x14ac:dyDescent="0.25">
      <c r="A2641" t="b" cm="1">
        <f t="array" ref="A2641">TEST_UDF($A$3)</f>
        <v>1</v>
      </c>
      <c r="B2641" t="b" cm="1">
        <f t="array" ref="B2641">TEST_UDF2($B$3)</f>
        <v>1</v>
      </c>
    </row>
    <row r="2642" spans="1:2" x14ac:dyDescent="0.25">
      <c r="A2642" t="b" cm="1">
        <f t="array" ref="A2642">TEST_UDF($A$3)</f>
        <v>1</v>
      </c>
      <c r="B2642" t="b" cm="1">
        <f t="array" ref="B2642">TEST_UDF2($B$3)</f>
        <v>1</v>
      </c>
    </row>
    <row r="2643" spans="1:2" x14ac:dyDescent="0.25">
      <c r="A2643" t="b" cm="1">
        <f t="array" ref="A2643">TEST_UDF($A$3)</f>
        <v>1</v>
      </c>
      <c r="B2643" t="b" cm="1">
        <f t="array" ref="B2643">TEST_UDF2($B$3)</f>
        <v>1</v>
      </c>
    </row>
    <row r="2644" spans="1:2" x14ac:dyDescent="0.25">
      <c r="A2644" t="b" cm="1">
        <f t="array" ref="A2644">TEST_UDF($A$3)</f>
        <v>1</v>
      </c>
      <c r="B2644" t="b" cm="1">
        <f t="array" ref="B2644">TEST_UDF2($B$3)</f>
        <v>1</v>
      </c>
    </row>
    <row r="2645" spans="1:2" x14ac:dyDescent="0.25">
      <c r="A2645" t="b" cm="1">
        <f t="array" ref="A2645">TEST_UDF($A$3)</f>
        <v>1</v>
      </c>
      <c r="B2645" t="b" cm="1">
        <f t="array" ref="B2645">TEST_UDF2($B$3)</f>
        <v>1</v>
      </c>
    </row>
    <row r="2646" spans="1:2" x14ac:dyDescent="0.25">
      <c r="A2646" t="b" cm="1">
        <f t="array" ref="A2646">TEST_UDF($A$3)</f>
        <v>1</v>
      </c>
      <c r="B2646" t="b" cm="1">
        <f t="array" ref="B2646">TEST_UDF2($B$3)</f>
        <v>1</v>
      </c>
    </row>
    <row r="2647" spans="1:2" x14ac:dyDescent="0.25">
      <c r="A2647" t="b" cm="1">
        <f t="array" ref="A2647">TEST_UDF($A$3)</f>
        <v>1</v>
      </c>
      <c r="B2647" t="b" cm="1">
        <f t="array" ref="B2647">TEST_UDF2($B$3)</f>
        <v>1</v>
      </c>
    </row>
    <row r="2648" spans="1:2" x14ac:dyDescent="0.25">
      <c r="A2648" t="b" cm="1">
        <f t="array" ref="A2648">TEST_UDF($A$3)</f>
        <v>1</v>
      </c>
      <c r="B2648" t="b" cm="1">
        <f t="array" ref="B2648">TEST_UDF2($B$3)</f>
        <v>1</v>
      </c>
    </row>
    <row r="2649" spans="1:2" x14ac:dyDescent="0.25">
      <c r="A2649" t="b" cm="1">
        <f t="array" ref="A2649">TEST_UDF($A$3)</f>
        <v>1</v>
      </c>
      <c r="B2649" t="b" cm="1">
        <f t="array" ref="B2649">TEST_UDF2($B$3)</f>
        <v>1</v>
      </c>
    </row>
    <row r="2650" spans="1:2" x14ac:dyDescent="0.25">
      <c r="A2650" t="b" cm="1">
        <f t="array" ref="A2650">TEST_UDF($A$3)</f>
        <v>1</v>
      </c>
      <c r="B2650" t="b" cm="1">
        <f t="array" ref="B2650">TEST_UDF2($B$3)</f>
        <v>1</v>
      </c>
    </row>
    <row r="2651" spans="1:2" x14ac:dyDescent="0.25">
      <c r="A2651" t="b" cm="1">
        <f t="array" ref="A2651">TEST_UDF($A$3)</f>
        <v>1</v>
      </c>
      <c r="B2651" t="b" cm="1">
        <f t="array" ref="B2651">TEST_UDF2($B$3)</f>
        <v>1</v>
      </c>
    </row>
    <row r="2652" spans="1:2" x14ac:dyDescent="0.25">
      <c r="A2652" t="b" cm="1">
        <f t="array" ref="A2652">TEST_UDF($A$3)</f>
        <v>1</v>
      </c>
      <c r="B2652" t="b" cm="1">
        <f t="array" ref="B2652">TEST_UDF2($B$3)</f>
        <v>1</v>
      </c>
    </row>
    <row r="2653" spans="1:2" x14ac:dyDescent="0.25">
      <c r="A2653" t="b" cm="1">
        <f t="array" ref="A2653">TEST_UDF($A$3)</f>
        <v>1</v>
      </c>
      <c r="B2653" t="b" cm="1">
        <f t="array" ref="B2653">TEST_UDF2($B$3)</f>
        <v>1</v>
      </c>
    </row>
    <row r="2654" spans="1:2" x14ac:dyDescent="0.25">
      <c r="A2654" t="b" cm="1">
        <f t="array" ref="A2654">TEST_UDF($A$3)</f>
        <v>1</v>
      </c>
      <c r="B2654" t="b" cm="1">
        <f t="array" ref="B2654">TEST_UDF2($B$3)</f>
        <v>1</v>
      </c>
    </row>
    <row r="2655" spans="1:2" x14ac:dyDescent="0.25">
      <c r="A2655" t="b" cm="1">
        <f t="array" ref="A2655">TEST_UDF($A$3)</f>
        <v>1</v>
      </c>
      <c r="B2655" t="b" cm="1">
        <f t="array" ref="B2655">TEST_UDF2($B$3)</f>
        <v>1</v>
      </c>
    </row>
    <row r="2656" spans="1:2" x14ac:dyDescent="0.25">
      <c r="A2656" t="b" cm="1">
        <f t="array" ref="A2656">TEST_UDF($A$3)</f>
        <v>1</v>
      </c>
      <c r="B2656" t="b" cm="1">
        <f t="array" ref="B2656">TEST_UDF2($B$3)</f>
        <v>1</v>
      </c>
    </row>
    <row r="2657" spans="1:2" x14ac:dyDescent="0.25">
      <c r="A2657" t="b" cm="1">
        <f t="array" ref="A2657">TEST_UDF($A$3)</f>
        <v>1</v>
      </c>
      <c r="B2657" t="b" cm="1">
        <f t="array" ref="B2657">TEST_UDF2($B$3)</f>
        <v>1</v>
      </c>
    </row>
    <row r="2658" spans="1:2" x14ac:dyDescent="0.25">
      <c r="A2658" t="b" cm="1">
        <f t="array" ref="A2658">TEST_UDF($A$3)</f>
        <v>1</v>
      </c>
      <c r="B2658" t="b" cm="1">
        <f t="array" ref="B2658">TEST_UDF2($B$3)</f>
        <v>1</v>
      </c>
    </row>
    <row r="2659" spans="1:2" x14ac:dyDescent="0.25">
      <c r="A2659" t="b" cm="1">
        <f t="array" ref="A2659">TEST_UDF($A$3)</f>
        <v>1</v>
      </c>
      <c r="B2659" t="b" cm="1">
        <f t="array" ref="B2659">TEST_UDF2($B$3)</f>
        <v>1</v>
      </c>
    </row>
    <row r="2660" spans="1:2" x14ac:dyDescent="0.25">
      <c r="A2660" t="b" cm="1">
        <f t="array" ref="A2660">TEST_UDF($A$3)</f>
        <v>1</v>
      </c>
      <c r="B2660" t="b" cm="1">
        <f t="array" ref="B2660">TEST_UDF2($B$3)</f>
        <v>1</v>
      </c>
    </row>
    <row r="2661" spans="1:2" x14ac:dyDescent="0.25">
      <c r="A2661" t="b" cm="1">
        <f t="array" ref="A2661">TEST_UDF($A$3)</f>
        <v>1</v>
      </c>
      <c r="B2661" t="b" cm="1">
        <f t="array" ref="B2661">TEST_UDF2($B$3)</f>
        <v>1</v>
      </c>
    </row>
    <row r="2662" spans="1:2" x14ac:dyDescent="0.25">
      <c r="A2662" t="b" cm="1">
        <f t="array" ref="A2662">TEST_UDF($A$3)</f>
        <v>1</v>
      </c>
      <c r="B2662" t="b" cm="1">
        <f t="array" ref="B2662">TEST_UDF2($B$3)</f>
        <v>1</v>
      </c>
    </row>
    <row r="2663" spans="1:2" x14ac:dyDescent="0.25">
      <c r="A2663" t="b" cm="1">
        <f t="array" ref="A2663">TEST_UDF($A$3)</f>
        <v>1</v>
      </c>
      <c r="B2663" t="b" cm="1">
        <f t="array" ref="B2663">TEST_UDF2($B$3)</f>
        <v>1</v>
      </c>
    </row>
    <row r="2664" spans="1:2" x14ac:dyDescent="0.25">
      <c r="A2664" t="b" cm="1">
        <f t="array" ref="A2664">TEST_UDF($A$3)</f>
        <v>1</v>
      </c>
      <c r="B2664" t="b" cm="1">
        <f t="array" ref="B2664">TEST_UDF2($B$3)</f>
        <v>1</v>
      </c>
    </row>
    <row r="2665" spans="1:2" x14ac:dyDescent="0.25">
      <c r="A2665" t="b" cm="1">
        <f t="array" ref="A2665">TEST_UDF($A$3)</f>
        <v>1</v>
      </c>
      <c r="B2665" t="b" cm="1">
        <f t="array" ref="B2665">TEST_UDF2($B$3)</f>
        <v>1</v>
      </c>
    </row>
    <row r="2666" spans="1:2" x14ac:dyDescent="0.25">
      <c r="A2666" t="b" cm="1">
        <f t="array" ref="A2666">TEST_UDF($A$3)</f>
        <v>1</v>
      </c>
      <c r="B2666" t="b" cm="1">
        <f t="array" ref="B2666">TEST_UDF2($B$3)</f>
        <v>1</v>
      </c>
    </row>
    <row r="2667" spans="1:2" x14ac:dyDescent="0.25">
      <c r="A2667" t="b" cm="1">
        <f t="array" ref="A2667">TEST_UDF($A$3)</f>
        <v>1</v>
      </c>
      <c r="B2667" t="b" cm="1">
        <f t="array" ref="B2667">TEST_UDF2($B$3)</f>
        <v>1</v>
      </c>
    </row>
    <row r="2668" spans="1:2" x14ac:dyDescent="0.25">
      <c r="A2668" t="b" cm="1">
        <f t="array" ref="A2668">TEST_UDF($A$3)</f>
        <v>1</v>
      </c>
      <c r="B2668" t="b" cm="1">
        <f t="array" ref="B2668">TEST_UDF2($B$3)</f>
        <v>1</v>
      </c>
    </row>
    <row r="2669" spans="1:2" x14ac:dyDescent="0.25">
      <c r="A2669" t="b" cm="1">
        <f t="array" ref="A2669">TEST_UDF($A$3)</f>
        <v>1</v>
      </c>
      <c r="B2669" t="b" cm="1">
        <f t="array" ref="B2669">TEST_UDF2($B$3)</f>
        <v>1</v>
      </c>
    </row>
    <row r="2670" spans="1:2" x14ac:dyDescent="0.25">
      <c r="A2670" t="b" cm="1">
        <f t="array" ref="A2670">TEST_UDF($A$3)</f>
        <v>1</v>
      </c>
      <c r="B2670" t="b" cm="1">
        <f t="array" ref="B2670">TEST_UDF2($B$3)</f>
        <v>1</v>
      </c>
    </row>
    <row r="2671" spans="1:2" x14ac:dyDescent="0.25">
      <c r="A2671" t="b" cm="1">
        <f t="array" ref="A2671">TEST_UDF($A$3)</f>
        <v>1</v>
      </c>
      <c r="B2671" t="b" cm="1">
        <f t="array" ref="B2671">TEST_UDF2($B$3)</f>
        <v>1</v>
      </c>
    </row>
    <row r="2672" spans="1:2" x14ac:dyDescent="0.25">
      <c r="A2672" t="b" cm="1">
        <f t="array" ref="A2672">TEST_UDF($A$3)</f>
        <v>1</v>
      </c>
      <c r="B2672" t="b" cm="1">
        <f t="array" ref="B2672">TEST_UDF2($B$3)</f>
        <v>1</v>
      </c>
    </row>
    <row r="2673" spans="1:2" x14ac:dyDescent="0.25">
      <c r="A2673" t="b" cm="1">
        <f t="array" ref="A2673">TEST_UDF($A$3)</f>
        <v>1</v>
      </c>
      <c r="B2673" t="b" cm="1">
        <f t="array" ref="B2673">TEST_UDF2($B$3)</f>
        <v>1</v>
      </c>
    </row>
    <row r="2674" spans="1:2" x14ac:dyDescent="0.25">
      <c r="A2674" t="b" cm="1">
        <f t="array" ref="A2674">TEST_UDF($A$3)</f>
        <v>1</v>
      </c>
      <c r="B2674" t="b" cm="1">
        <f t="array" ref="B2674">TEST_UDF2($B$3)</f>
        <v>1</v>
      </c>
    </row>
    <row r="2675" spans="1:2" x14ac:dyDescent="0.25">
      <c r="A2675" t="b" cm="1">
        <f t="array" ref="A2675">TEST_UDF($A$3)</f>
        <v>1</v>
      </c>
      <c r="B2675" t="b" cm="1">
        <f t="array" ref="B2675">TEST_UDF2($B$3)</f>
        <v>1</v>
      </c>
    </row>
    <row r="2676" spans="1:2" x14ac:dyDescent="0.25">
      <c r="A2676" t="b" cm="1">
        <f t="array" ref="A2676">TEST_UDF($A$3)</f>
        <v>1</v>
      </c>
      <c r="B2676" t="b" cm="1">
        <f t="array" ref="B2676">TEST_UDF2($B$3)</f>
        <v>1</v>
      </c>
    </row>
    <row r="2677" spans="1:2" x14ac:dyDescent="0.25">
      <c r="A2677" t="b" cm="1">
        <f t="array" ref="A2677">TEST_UDF($A$3)</f>
        <v>1</v>
      </c>
      <c r="B2677" t="b" cm="1">
        <f t="array" ref="B2677">TEST_UDF2($B$3)</f>
        <v>1</v>
      </c>
    </row>
    <row r="2678" spans="1:2" x14ac:dyDescent="0.25">
      <c r="A2678" t="b" cm="1">
        <f t="array" ref="A2678">TEST_UDF($A$3)</f>
        <v>1</v>
      </c>
      <c r="B2678" t="b" cm="1">
        <f t="array" ref="B2678">TEST_UDF2($B$3)</f>
        <v>1</v>
      </c>
    </row>
    <row r="2679" spans="1:2" x14ac:dyDescent="0.25">
      <c r="A2679" t="b" cm="1">
        <f t="array" ref="A2679">TEST_UDF($A$3)</f>
        <v>1</v>
      </c>
      <c r="B2679" t="b" cm="1">
        <f t="array" ref="B2679">TEST_UDF2($B$3)</f>
        <v>1</v>
      </c>
    </row>
    <row r="2680" spans="1:2" x14ac:dyDescent="0.25">
      <c r="A2680" t="b" cm="1">
        <f t="array" ref="A2680">TEST_UDF($A$3)</f>
        <v>1</v>
      </c>
      <c r="B2680" t="b" cm="1">
        <f t="array" ref="B2680">TEST_UDF2($B$3)</f>
        <v>1</v>
      </c>
    </row>
    <row r="2681" spans="1:2" x14ac:dyDescent="0.25">
      <c r="A2681" t="b" cm="1">
        <f t="array" ref="A2681">TEST_UDF($A$3)</f>
        <v>1</v>
      </c>
      <c r="B2681" t="b" cm="1">
        <f t="array" ref="B2681">TEST_UDF2($B$3)</f>
        <v>1</v>
      </c>
    </row>
    <row r="2682" spans="1:2" x14ac:dyDescent="0.25">
      <c r="A2682" t="b" cm="1">
        <f t="array" ref="A2682">TEST_UDF($A$3)</f>
        <v>1</v>
      </c>
      <c r="B2682" t="b" cm="1">
        <f t="array" ref="B2682">TEST_UDF2($B$3)</f>
        <v>1</v>
      </c>
    </row>
    <row r="2683" spans="1:2" x14ac:dyDescent="0.25">
      <c r="A2683" t="b" cm="1">
        <f t="array" ref="A2683">TEST_UDF($A$3)</f>
        <v>1</v>
      </c>
      <c r="B2683" t="b" cm="1">
        <f t="array" ref="B2683">TEST_UDF2($B$3)</f>
        <v>1</v>
      </c>
    </row>
    <row r="2684" spans="1:2" x14ac:dyDescent="0.25">
      <c r="A2684" t="b" cm="1">
        <f t="array" ref="A2684">TEST_UDF($A$3)</f>
        <v>1</v>
      </c>
      <c r="B2684" t="b" cm="1">
        <f t="array" ref="B2684">TEST_UDF2($B$3)</f>
        <v>1</v>
      </c>
    </row>
    <row r="2685" spans="1:2" x14ac:dyDescent="0.25">
      <c r="A2685" t="b" cm="1">
        <f t="array" ref="A2685">TEST_UDF($A$3)</f>
        <v>1</v>
      </c>
      <c r="B2685" t="b" cm="1">
        <f t="array" ref="B2685">TEST_UDF2($B$3)</f>
        <v>1</v>
      </c>
    </row>
    <row r="2686" spans="1:2" x14ac:dyDescent="0.25">
      <c r="A2686" t="b" cm="1">
        <f t="array" ref="A2686">TEST_UDF($A$3)</f>
        <v>1</v>
      </c>
      <c r="B2686" t="b" cm="1">
        <f t="array" ref="B2686">TEST_UDF2($B$3)</f>
        <v>1</v>
      </c>
    </row>
    <row r="2687" spans="1:2" x14ac:dyDescent="0.25">
      <c r="A2687" t="b" cm="1">
        <f t="array" ref="A2687">TEST_UDF($A$3)</f>
        <v>1</v>
      </c>
      <c r="B2687" t="b" cm="1">
        <f t="array" ref="B2687">TEST_UDF2($B$3)</f>
        <v>1</v>
      </c>
    </row>
    <row r="2688" spans="1:2" x14ac:dyDescent="0.25">
      <c r="A2688" t="b" cm="1">
        <f t="array" ref="A2688">TEST_UDF($A$3)</f>
        <v>1</v>
      </c>
      <c r="B2688" t="b" cm="1">
        <f t="array" ref="B2688">TEST_UDF2($B$3)</f>
        <v>1</v>
      </c>
    </row>
    <row r="2689" spans="1:2" x14ac:dyDescent="0.25">
      <c r="A2689" t="b" cm="1">
        <f t="array" ref="A2689">TEST_UDF($A$3)</f>
        <v>1</v>
      </c>
      <c r="B2689" t="b" cm="1">
        <f t="array" ref="B2689">TEST_UDF2($B$3)</f>
        <v>1</v>
      </c>
    </row>
    <row r="2690" spans="1:2" x14ac:dyDescent="0.25">
      <c r="A2690" t="b" cm="1">
        <f t="array" ref="A2690">TEST_UDF($A$3)</f>
        <v>1</v>
      </c>
      <c r="B2690" t="b" cm="1">
        <f t="array" ref="B2690">TEST_UDF2($B$3)</f>
        <v>1</v>
      </c>
    </row>
    <row r="2691" spans="1:2" x14ac:dyDescent="0.25">
      <c r="A2691" t="b" cm="1">
        <f t="array" ref="A2691">TEST_UDF($A$3)</f>
        <v>1</v>
      </c>
      <c r="B2691" t="b" cm="1">
        <f t="array" ref="B2691">TEST_UDF2($B$3)</f>
        <v>1</v>
      </c>
    </row>
    <row r="2692" spans="1:2" x14ac:dyDescent="0.25">
      <c r="A2692" t="b" cm="1">
        <f t="array" ref="A2692">TEST_UDF($A$3)</f>
        <v>1</v>
      </c>
      <c r="B2692" t="b" cm="1">
        <f t="array" ref="B2692">TEST_UDF2($B$3)</f>
        <v>1</v>
      </c>
    </row>
    <row r="2693" spans="1:2" x14ac:dyDescent="0.25">
      <c r="A2693" t="b" cm="1">
        <f t="array" ref="A2693">TEST_UDF($A$3)</f>
        <v>1</v>
      </c>
      <c r="B2693" t="b" cm="1">
        <f t="array" ref="B2693">TEST_UDF2($B$3)</f>
        <v>1</v>
      </c>
    </row>
    <row r="2694" spans="1:2" x14ac:dyDescent="0.25">
      <c r="A2694" t="b" cm="1">
        <f t="array" ref="A2694">TEST_UDF($A$3)</f>
        <v>1</v>
      </c>
      <c r="B2694" t="b" cm="1">
        <f t="array" ref="B2694">TEST_UDF2($B$3)</f>
        <v>1</v>
      </c>
    </row>
    <row r="2695" spans="1:2" x14ac:dyDescent="0.25">
      <c r="A2695" t="b" cm="1">
        <f t="array" ref="A2695">TEST_UDF($A$3)</f>
        <v>1</v>
      </c>
      <c r="B2695" t="b" cm="1">
        <f t="array" ref="B2695">TEST_UDF2($B$3)</f>
        <v>1</v>
      </c>
    </row>
    <row r="2696" spans="1:2" x14ac:dyDescent="0.25">
      <c r="A2696" t="b" cm="1">
        <f t="array" ref="A2696">TEST_UDF($A$3)</f>
        <v>1</v>
      </c>
      <c r="B2696" t="b" cm="1">
        <f t="array" ref="B2696">TEST_UDF2($B$3)</f>
        <v>1</v>
      </c>
    </row>
    <row r="2697" spans="1:2" x14ac:dyDescent="0.25">
      <c r="A2697" t="b" cm="1">
        <f t="array" ref="A2697">TEST_UDF($A$3)</f>
        <v>1</v>
      </c>
      <c r="B2697" t="b" cm="1">
        <f t="array" ref="B2697">TEST_UDF2($B$3)</f>
        <v>1</v>
      </c>
    </row>
    <row r="2698" spans="1:2" x14ac:dyDescent="0.25">
      <c r="A2698" t="b" cm="1">
        <f t="array" ref="A2698">TEST_UDF($A$3)</f>
        <v>1</v>
      </c>
      <c r="B2698" t="b" cm="1">
        <f t="array" ref="B2698">TEST_UDF2($B$3)</f>
        <v>1</v>
      </c>
    </row>
    <row r="2699" spans="1:2" x14ac:dyDescent="0.25">
      <c r="A2699" t="b" cm="1">
        <f t="array" ref="A2699">TEST_UDF($A$3)</f>
        <v>1</v>
      </c>
      <c r="B2699" t="b" cm="1">
        <f t="array" ref="B2699">TEST_UDF2($B$3)</f>
        <v>1</v>
      </c>
    </row>
    <row r="2700" spans="1:2" x14ac:dyDescent="0.25">
      <c r="A2700" t="b" cm="1">
        <f t="array" ref="A2700">TEST_UDF($A$3)</f>
        <v>1</v>
      </c>
      <c r="B2700" t="b" cm="1">
        <f t="array" ref="B2700">TEST_UDF2($B$3)</f>
        <v>1</v>
      </c>
    </row>
    <row r="2701" spans="1:2" x14ac:dyDescent="0.25">
      <c r="A2701" t="b" cm="1">
        <f t="array" ref="A2701">TEST_UDF($A$3)</f>
        <v>1</v>
      </c>
      <c r="B2701" t="b" cm="1">
        <f t="array" ref="B2701">TEST_UDF2($B$3)</f>
        <v>1</v>
      </c>
    </row>
    <row r="2702" spans="1:2" x14ac:dyDescent="0.25">
      <c r="A2702" t="b" cm="1">
        <f t="array" ref="A2702">TEST_UDF($A$3)</f>
        <v>1</v>
      </c>
      <c r="B2702" t="b" cm="1">
        <f t="array" ref="B2702">TEST_UDF2($B$3)</f>
        <v>1</v>
      </c>
    </row>
    <row r="2703" spans="1:2" x14ac:dyDescent="0.25">
      <c r="A2703" t="b" cm="1">
        <f t="array" ref="A2703">TEST_UDF($A$3)</f>
        <v>1</v>
      </c>
      <c r="B2703" t="b" cm="1">
        <f t="array" ref="B2703">TEST_UDF2($B$3)</f>
        <v>1</v>
      </c>
    </row>
    <row r="2704" spans="1:2" x14ac:dyDescent="0.25">
      <c r="A2704" t="b" cm="1">
        <f t="array" ref="A2704">TEST_UDF($A$3)</f>
        <v>1</v>
      </c>
      <c r="B2704" t="b" cm="1">
        <f t="array" ref="B2704">TEST_UDF2($B$3)</f>
        <v>1</v>
      </c>
    </row>
    <row r="2705" spans="1:2" x14ac:dyDescent="0.25">
      <c r="A2705" t="b" cm="1">
        <f t="array" ref="A2705">TEST_UDF($A$3)</f>
        <v>1</v>
      </c>
      <c r="B2705" t="b" cm="1">
        <f t="array" ref="B2705">TEST_UDF2($B$3)</f>
        <v>1</v>
      </c>
    </row>
    <row r="2706" spans="1:2" x14ac:dyDescent="0.25">
      <c r="A2706" t="b" cm="1">
        <f t="array" ref="A2706">TEST_UDF($A$3)</f>
        <v>1</v>
      </c>
      <c r="B2706" t="b" cm="1">
        <f t="array" ref="B2706">TEST_UDF2($B$3)</f>
        <v>1</v>
      </c>
    </row>
    <row r="2707" spans="1:2" x14ac:dyDescent="0.25">
      <c r="A2707" t="b" cm="1">
        <f t="array" ref="A2707">TEST_UDF($A$3)</f>
        <v>1</v>
      </c>
      <c r="B2707" t="b" cm="1">
        <f t="array" ref="B2707">TEST_UDF2($B$3)</f>
        <v>1</v>
      </c>
    </row>
    <row r="2708" spans="1:2" x14ac:dyDescent="0.25">
      <c r="A2708" t="b" cm="1">
        <f t="array" ref="A2708">TEST_UDF($A$3)</f>
        <v>1</v>
      </c>
      <c r="B2708" t="b" cm="1">
        <f t="array" ref="B2708">TEST_UDF2($B$3)</f>
        <v>1</v>
      </c>
    </row>
    <row r="2709" spans="1:2" x14ac:dyDescent="0.25">
      <c r="A2709" t="b" cm="1">
        <f t="array" ref="A2709">TEST_UDF($A$3)</f>
        <v>1</v>
      </c>
      <c r="B2709" t="b" cm="1">
        <f t="array" ref="B2709">TEST_UDF2($B$3)</f>
        <v>1</v>
      </c>
    </row>
    <row r="2710" spans="1:2" x14ac:dyDescent="0.25">
      <c r="A2710" t="b" cm="1">
        <f t="array" ref="A2710">TEST_UDF($A$3)</f>
        <v>1</v>
      </c>
      <c r="B2710" t="b" cm="1">
        <f t="array" ref="B2710">TEST_UDF2($B$3)</f>
        <v>1</v>
      </c>
    </row>
    <row r="2711" spans="1:2" x14ac:dyDescent="0.25">
      <c r="A2711" t="b" cm="1">
        <f t="array" ref="A2711">TEST_UDF($A$3)</f>
        <v>1</v>
      </c>
      <c r="B2711" t="b" cm="1">
        <f t="array" ref="B2711">TEST_UDF2($B$3)</f>
        <v>1</v>
      </c>
    </row>
    <row r="2712" spans="1:2" x14ac:dyDescent="0.25">
      <c r="A2712" t="b" cm="1">
        <f t="array" ref="A2712">TEST_UDF($A$3)</f>
        <v>1</v>
      </c>
      <c r="B2712" t="b" cm="1">
        <f t="array" ref="B2712">TEST_UDF2($B$3)</f>
        <v>1</v>
      </c>
    </row>
    <row r="2713" spans="1:2" x14ac:dyDescent="0.25">
      <c r="A2713" t="b" cm="1">
        <f t="array" ref="A2713">TEST_UDF($A$3)</f>
        <v>1</v>
      </c>
      <c r="B2713" t="b" cm="1">
        <f t="array" ref="B2713">TEST_UDF2($B$3)</f>
        <v>1</v>
      </c>
    </row>
    <row r="2714" spans="1:2" x14ac:dyDescent="0.25">
      <c r="A2714" t="b" cm="1">
        <f t="array" ref="A2714">TEST_UDF($A$3)</f>
        <v>1</v>
      </c>
      <c r="B2714" t="b" cm="1">
        <f t="array" ref="B2714">TEST_UDF2($B$3)</f>
        <v>1</v>
      </c>
    </row>
    <row r="2715" spans="1:2" x14ac:dyDescent="0.25">
      <c r="A2715" t="b" cm="1">
        <f t="array" ref="A2715">TEST_UDF($A$3)</f>
        <v>1</v>
      </c>
      <c r="B2715" t="b" cm="1">
        <f t="array" ref="B2715">TEST_UDF2($B$3)</f>
        <v>1</v>
      </c>
    </row>
    <row r="2716" spans="1:2" x14ac:dyDescent="0.25">
      <c r="A2716" t="b" cm="1">
        <f t="array" ref="A2716">TEST_UDF($A$3)</f>
        <v>1</v>
      </c>
      <c r="B2716" t="b" cm="1">
        <f t="array" ref="B2716">TEST_UDF2($B$3)</f>
        <v>1</v>
      </c>
    </row>
    <row r="2717" spans="1:2" x14ac:dyDescent="0.25">
      <c r="A2717" t="b" cm="1">
        <f t="array" ref="A2717">TEST_UDF($A$3)</f>
        <v>1</v>
      </c>
      <c r="B2717" t="b" cm="1">
        <f t="array" ref="B2717">TEST_UDF2($B$3)</f>
        <v>1</v>
      </c>
    </row>
    <row r="2718" spans="1:2" x14ac:dyDescent="0.25">
      <c r="A2718" t="b" cm="1">
        <f t="array" ref="A2718">TEST_UDF($A$3)</f>
        <v>1</v>
      </c>
      <c r="B2718" t="b" cm="1">
        <f t="array" ref="B2718">TEST_UDF2($B$3)</f>
        <v>1</v>
      </c>
    </row>
    <row r="2719" spans="1:2" x14ac:dyDescent="0.25">
      <c r="A2719" t="b" cm="1">
        <f t="array" ref="A2719">TEST_UDF($A$3)</f>
        <v>1</v>
      </c>
      <c r="B2719" t="b" cm="1">
        <f t="array" ref="B2719">TEST_UDF2($B$3)</f>
        <v>1</v>
      </c>
    </row>
    <row r="2720" spans="1:2" x14ac:dyDescent="0.25">
      <c r="A2720" t="b" cm="1">
        <f t="array" ref="A2720">TEST_UDF($A$3)</f>
        <v>1</v>
      </c>
      <c r="B2720" t="b" cm="1">
        <f t="array" ref="B2720">TEST_UDF2($B$3)</f>
        <v>1</v>
      </c>
    </row>
    <row r="2721" spans="1:2" x14ac:dyDescent="0.25">
      <c r="A2721" t="b" cm="1">
        <f t="array" ref="A2721">TEST_UDF($A$3)</f>
        <v>1</v>
      </c>
      <c r="B2721" t="b" cm="1">
        <f t="array" ref="B2721">TEST_UDF2($B$3)</f>
        <v>1</v>
      </c>
    </row>
    <row r="2722" spans="1:2" x14ac:dyDescent="0.25">
      <c r="A2722" t="b" cm="1">
        <f t="array" ref="A2722">TEST_UDF($A$3)</f>
        <v>1</v>
      </c>
      <c r="B2722" t="b" cm="1">
        <f t="array" ref="B2722">TEST_UDF2($B$3)</f>
        <v>1</v>
      </c>
    </row>
    <row r="2723" spans="1:2" x14ac:dyDescent="0.25">
      <c r="A2723" t="b" cm="1">
        <f t="array" ref="A2723">TEST_UDF($A$3)</f>
        <v>1</v>
      </c>
      <c r="B2723" t="b" cm="1">
        <f t="array" ref="B2723">TEST_UDF2($B$3)</f>
        <v>1</v>
      </c>
    </row>
    <row r="2724" spans="1:2" x14ac:dyDescent="0.25">
      <c r="A2724" t="b" cm="1">
        <f t="array" ref="A2724">TEST_UDF($A$3)</f>
        <v>1</v>
      </c>
      <c r="B2724" t="b" cm="1">
        <f t="array" ref="B2724">TEST_UDF2($B$3)</f>
        <v>1</v>
      </c>
    </row>
    <row r="2725" spans="1:2" x14ac:dyDescent="0.25">
      <c r="A2725" t="b" cm="1">
        <f t="array" ref="A2725">TEST_UDF($A$3)</f>
        <v>1</v>
      </c>
      <c r="B2725" t="b" cm="1">
        <f t="array" ref="B2725">TEST_UDF2($B$3)</f>
        <v>1</v>
      </c>
    </row>
    <row r="2726" spans="1:2" x14ac:dyDescent="0.25">
      <c r="A2726" t="b" cm="1">
        <f t="array" ref="A2726">TEST_UDF($A$3)</f>
        <v>1</v>
      </c>
      <c r="B2726" t="b" cm="1">
        <f t="array" ref="B2726">TEST_UDF2($B$3)</f>
        <v>1</v>
      </c>
    </row>
    <row r="2727" spans="1:2" x14ac:dyDescent="0.25">
      <c r="A2727" t="b" cm="1">
        <f t="array" ref="A2727">TEST_UDF($A$3)</f>
        <v>1</v>
      </c>
      <c r="B2727" t="b" cm="1">
        <f t="array" ref="B2727">TEST_UDF2($B$3)</f>
        <v>1</v>
      </c>
    </row>
    <row r="2728" spans="1:2" x14ac:dyDescent="0.25">
      <c r="A2728" t="b" cm="1">
        <f t="array" ref="A2728">TEST_UDF($A$3)</f>
        <v>1</v>
      </c>
      <c r="B2728" t="b" cm="1">
        <f t="array" ref="B2728">TEST_UDF2($B$3)</f>
        <v>1</v>
      </c>
    </row>
    <row r="2729" spans="1:2" x14ac:dyDescent="0.25">
      <c r="A2729" t="b" cm="1">
        <f t="array" ref="A2729">TEST_UDF($A$3)</f>
        <v>1</v>
      </c>
      <c r="B2729" t="b" cm="1">
        <f t="array" ref="B2729">TEST_UDF2($B$3)</f>
        <v>1</v>
      </c>
    </row>
    <row r="2730" spans="1:2" x14ac:dyDescent="0.25">
      <c r="A2730" t="b" cm="1">
        <f t="array" ref="A2730">TEST_UDF($A$3)</f>
        <v>1</v>
      </c>
      <c r="B2730" t="b" cm="1">
        <f t="array" ref="B2730">TEST_UDF2($B$3)</f>
        <v>1</v>
      </c>
    </row>
    <row r="2731" spans="1:2" x14ac:dyDescent="0.25">
      <c r="A2731" t="b" cm="1">
        <f t="array" ref="A2731">TEST_UDF($A$3)</f>
        <v>1</v>
      </c>
      <c r="B2731" t="b" cm="1">
        <f t="array" ref="B2731">TEST_UDF2($B$3)</f>
        <v>1</v>
      </c>
    </row>
    <row r="2732" spans="1:2" x14ac:dyDescent="0.25">
      <c r="A2732" t="b" cm="1">
        <f t="array" ref="A2732">TEST_UDF($A$3)</f>
        <v>1</v>
      </c>
      <c r="B2732" t="b" cm="1">
        <f t="array" ref="B2732">TEST_UDF2($B$3)</f>
        <v>1</v>
      </c>
    </row>
    <row r="2733" spans="1:2" x14ac:dyDescent="0.25">
      <c r="A2733" t="b" cm="1">
        <f t="array" ref="A2733">TEST_UDF($A$3)</f>
        <v>1</v>
      </c>
      <c r="B2733" t="b" cm="1">
        <f t="array" ref="B2733">TEST_UDF2($B$3)</f>
        <v>1</v>
      </c>
    </row>
    <row r="2734" spans="1:2" x14ac:dyDescent="0.25">
      <c r="A2734" t="b" cm="1">
        <f t="array" ref="A2734">TEST_UDF($A$3)</f>
        <v>1</v>
      </c>
      <c r="B2734" t="b" cm="1">
        <f t="array" ref="B2734">TEST_UDF2($B$3)</f>
        <v>1</v>
      </c>
    </row>
    <row r="2735" spans="1:2" x14ac:dyDescent="0.25">
      <c r="A2735" t="b" cm="1">
        <f t="array" ref="A2735">TEST_UDF($A$3)</f>
        <v>1</v>
      </c>
      <c r="B2735" t="b" cm="1">
        <f t="array" ref="B2735">TEST_UDF2($B$3)</f>
        <v>1</v>
      </c>
    </row>
    <row r="2736" spans="1:2" x14ac:dyDescent="0.25">
      <c r="A2736" t="b" cm="1">
        <f t="array" ref="A2736">TEST_UDF($A$3)</f>
        <v>1</v>
      </c>
      <c r="B2736" t="b" cm="1">
        <f t="array" ref="B2736">TEST_UDF2($B$3)</f>
        <v>1</v>
      </c>
    </row>
    <row r="2737" spans="1:2" x14ac:dyDescent="0.25">
      <c r="A2737" t="b" cm="1">
        <f t="array" ref="A2737">TEST_UDF($A$3)</f>
        <v>1</v>
      </c>
      <c r="B2737" t="b" cm="1">
        <f t="array" ref="B2737">TEST_UDF2($B$3)</f>
        <v>1</v>
      </c>
    </row>
    <row r="2738" spans="1:2" x14ac:dyDescent="0.25">
      <c r="A2738" t="b" cm="1">
        <f t="array" ref="A2738">TEST_UDF($A$3)</f>
        <v>1</v>
      </c>
      <c r="B2738" t="b" cm="1">
        <f t="array" ref="B2738">TEST_UDF2($B$3)</f>
        <v>1</v>
      </c>
    </row>
    <row r="2739" spans="1:2" x14ac:dyDescent="0.25">
      <c r="A2739" t="b" cm="1">
        <f t="array" ref="A2739">TEST_UDF($A$3)</f>
        <v>1</v>
      </c>
      <c r="B2739" t="b" cm="1">
        <f t="array" ref="B2739">TEST_UDF2($B$3)</f>
        <v>1</v>
      </c>
    </row>
    <row r="2740" spans="1:2" x14ac:dyDescent="0.25">
      <c r="A2740" t="b" cm="1">
        <f t="array" ref="A2740">TEST_UDF($A$3)</f>
        <v>1</v>
      </c>
      <c r="B2740" t="b" cm="1">
        <f t="array" ref="B2740">TEST_UDF2($B$3)</f>
        <v>1</v>
      </c>
    </row>
    <row r="2741" spans="1:2" x14ac:dyDescent="0.25">
      <c r="A2741" t="b" cm="1">
        <f t="array" ref="A2741">TEST_UDF($A$3)</f>
        <v>1</v>
      </c>
      <c r="B2741" t="b" cm="1">
        <f t="array" ref="B2741">TEST_UDF2($B$3)</f>
        <v>1</v>
      </c>
    </row>
    <row r="2742" spans="1:2" x14ac:dyDescent="0.25">
      <c r="A2742" t="b" cm="1">
        <f t="array" ref="A2742">TEST_UDF($A$3)</f>
        <v>1</v>
      </c>
      <c r="B2742" t="b" cm="1">
        <f t="array" ref="B2742">TEST_UDF2($B$3)</f>
        <v>1</v>
      </c>
    </row>
    <row r="2743" spans="1:2" x14ac:dyDescent="0.25">
      <c r="A2743" t="b" cm="1">
        <f t="array" ref="A2743">TEST_UDF($A$3)</f>
        <v>1</v>
      </c>
      <c r="B2743" t="b" cm="1">
        <f t="array" ref="B2743">TEST_UDF2($B$3)</f>
        <v>1</v>
      </c>
    </row>
    <row r="2744" spans="1:2" x14ac:dyDescent="0.25">
      <c r="A2744" t="b" cm="1">
        <f t="array" ref="A2744">TEST_UDF($A$3)</f>
        <v>1</v>
      </c>
      <c r="B2744" t="b" cm="1">
        <f t="array" ref="B2744">TEST_UDF2($B$3)</f>
        <v>1</v>
      </c>
    </row>
    <row r="2745" spans="1:2" x14ac:dyDescent="0.25">
      <c r="A2745" t="b" cm="1">
        <f t="array" ref="A2745">TEST_UDF($A$3)</f>
        <v>1</v>
      </c>
      <c r="B2745" t="b" cm="1">
        <f t="array" ref="B2745">TEST_UDF2($B$3)</f>
        <v>1</v>
      </c>
    </row>
    <row r="2746" spans="1:2" x14ac:dyDescent="0.25">
      <c r="A2746" t="b" cm="1">
        <f t="array" ref="A2746">TEST_UDF($A$3)</f>
        <v>1</v>
      </c>
      <c r="B2746" t="b" cm="1">
        <f t="array" ref="B2746">TEST_UDF2($B$3)</f>
        <v>1</v>
      </c>
    </row>
    <row r="2747" spans="1:2" x14ac:dyDescent="0.25">
      <c r="A2747" t="b" cm="1">
        <f t="array" ref="A2747">TEST_UDF($A$3)</f>
        <v>1</v>
      </c>
      <c r="B2747" t="b" cm="1">
        <f t="array" ref="B2747">TEST_UDF2($B$3)</f>
        <v>1</v>
      </c>
    </row>
    <row r="2748" spans="1:2" x14ac:dyDescent="0.25">
      <c r="A2748" t="b" cm="1">
        <f t="array" ref="A2748">TEST_UDF($A$3)</f>
        <v>1</v>
      </c>
      <c r="B2748" t="b" cm="1">
        <f t="array" ref="B2748">TEST_UDF2($B$3)</f>
        <v>1</v>
      </c>
    </row>
    <row r="2749" spans="1:2" x14ac:dyDescent="0.25">
      <c r="A2749" t="b" cm="1">
        <f t="array" ref="A2749">TEST_UDF($A$3)</f>
        <v>1</v>
      </c>
      <c r="B2749" t="b" cm="1">
        <f t="array" ref="B2749">TEST_UDF2($B$3)</f>
        <v>1</v>
      </c>
    </row>
    <row r="2750" spans="1:2" x14ac:dyDescent="0.25">
      <c r="A2750" t="b" cm="1">
        <f t="array" ref="A2750">TEST_UDF($A$3)</f>
        <v>1</v>
      </c>
      <c r="B2750" t="b" cm="1">
        <f t="array" ref="B2750">TEST_UDF2($B$3)</f>
        <v>1</v>
      </c>
    </row>
    <row r="2751" spans="1:2" x14ac:dyDescent="0.25">
      <c r="A2751" t="b" cm="1">
        <f t="array" ref="A2751">TEST_UDF($A$3)</f>
        <v>1</v>
      </c>
      <c r="B2751" t="b" cm="1">
        <f t="array" ref="B2751">TEST_UDF2($B$3)</f>
        <v>1</v>
      </c>
    </row>
    <row r="2752" spans="1:2" x14ac:dyDescent="0.25">
      <c r="A2752" t="b" cm="1">
        <f t="array" ref="A2752">TEST_UDF($A$3)</f>
        <v>1</v>
      </c>
      <c r="B2752" t="b" cm="1">
        <f t="array" ref="B2752">TEST_UDF2($B$3)</f>
        <v>1</v>
      </c>
    </row>
    <row r="2753" spans="1:2" x14ac:dyDescent="0.25">
      <c r="A2753" t="b" cm="1">
        <f t="array" ref="A2753">TEST_UDF($A$3)</f>
        <v>1</v>
      </c>
      <c r="B2753" t="b" cm="1">
        <f t="array" ref="B2753">TEST_UDF2($B$3)</f>
        <v>1</v>
      </c>
    </row>
    <row r="2754" spans="1:2" x14ac:dyDescent="0.25">
      <c r="A2754" t="b" cm="1">
        <f t="array" ref="A2754">TEST_UDF($A$3)</f>
        <v>1</v>
      </c>
      <c r="B2754" t="b" cm="1">
        <f t="array" ref="B2754">TEST_UDF2($B$3)</f>
        <v>1</v>
      </c>
    </row>
    <row r="2755" spans="1:2" x14ac:dyDescent="0.25">
      <c r="A2755" t="b" cm="1">
        <f t="array" ref="A2755">TEST_UDF($A$3)</f>
        <v>1</v>
      </c>
      <c r="B2755" t="b" cm="1">
        <f t="array" ref="B2755">TEST_UDF2($B$3)</f>
        <v>1</v>
      </c>
    </row>
    <row r="2756" spans="1:2" x14ac:dyDescent="0.25">
      <c r="A2756" t="b" cm="1">
        <f t="array" ref="A2756">TEST_UDF($A$3)</f>
        <v>1</v>
      </c>
      <c r="B2756" t="b" cm="1">
        <f t="array" ref="B2756">TEST_UDF2($B$3)</f>
        <v>1</v>
      </c>
    </row>
    <row r="2757" spans="1:2" x14ac:dyDescent="0.25">
      <c r="A2757" t="b" cm="1">
        <f t="array" ref="A2757">TEST_UDF($A$3)</f>
        <v>1</v>
      </c>
      <c r="B2757" t="b" cm="1">
        <f t="array" ref="B2757">TEST_UDF2($B$3)</f>
        <v>1</v>
      </c>
    </row>
    <row r="2758" spans="1:2" x14ac:dyDescent="0.25">
      <c r="A2758" t="b" cm="1">
        <f t="array" ref="A2758">TEST_UDF($A$3)</f>
        <v>1</v>
      </c>
      <c r="B2758" t="b" cm="1">
        <f t="array" ref="B2758">TEST_UDF2($B$3)</f>
        <v>1</v>
      </c>
    </row>
    <row r="2759" spans="1:2" x14ac:dyDescent="0.25">
      <c r="A2759" t="b" cm="1">
        <f t="array" ref="A2759">TEST_UDF($A$3)</f>
        <v>1</v>
      </c>
      <c r="B2759" t="b" cm="1">
        <f t="array" ref="B2759">TEST_UDF2($B$3)</f>
        <v>1</v>
      </c>
    </row>
    <row r="2760" spans="1:2" x14ac:dyDescent="0.25">
      <c r="A2760" t="b" cm="1">
        <f t="array" ref="A2760">TEST_UDF($A$3)</f>
        <v>1</v>
      </c>
      <c r="B2760" t="b" cm="1">
        <f t="array" ref="B2760">TEST_UDF2($B$3)</f>
        <v>1</v>
      </c>
    </row>
    <row r="2761" spans="1:2" x14ac:dyDescent="0.25">
      <c r="A2761" t="b" cm="1">
        <f t="array" ref="A2761">TEST_UDF($A$3)</f>
        <v>1</v>
      </c>
      <c r="B2761" t="b" cm="1">
        <f t="array" ref="B2761">TEST_UDF2($B$3)</f>
        <v>1</v>
      </c>
    </row>
    <row r="2762" spans="1:2" x14ac:dyDescent="0.25">
      <c r="A2762" t="b" cm="1">
        <f t="array" ref="A2762">TEST_UDF($A$3)</f>
        <v>1</v>
      </c>
      <c r="B2762" t="b" cm="1">
        <f t="array" ref="B2762">TEST_UDF2($B$3)</f>
        <v>1</v>
      </c>
    </row>
    <row r="2763" spans="1:2" x14ac:dyDescent="0.25">
      <c r="A2763" t="b" cm="1">
        <f t="array" ref="A2763">TEST_UDF($A$3)</f>
        <v>1</v>
      </c>
      <c r="B2763" t="b" cm="1">
        <f t="array" ref="B2763">TEST_UDF2($B$3)</f>
        <v>1</v>
      </c>
    </row>
    <row r="2764" spans="1:2" x14ac:dyDescent="0.25">
      <c r="A2764" t="b" cm="1">
        <f t="array" ref="A2764">TEST_UDF($A$3)</f>
        <v>1</v>
      </c>
      <c r="B2764" t="b" cm="1">
        <f t="array" ref="B2764">TEST_UDF2($B$3)</f>
        <v>1</v>
      </c>
    </row>
    <row r="2765" spans="1:2" x14ac:dyDescent="0.25">
      <c r="A2765" t="b" cm="1">
        <f t="array" ref="A2765">TEST_UDF($A$3)</f>
        <v>1</v>
      </c>
      <c r="B2765" t="b" cm="1">
        <f t="array" ref="B2765">TEST_UDF2($B$3)</f>
        <v>1</v>
      </c>
    </row>
    <row r="2766" spans="1:2" x14ac:dyDescent="0.25">
      <c r="A2766" t="b" cm="1">
        <f t="array" ref="A2766">TEST_UDF($A$3)</f>
        <v>1</v>
      </c>
      <c r="B2766" t="b" cm="1">
        <f t="array" ref="B2766">TEST_UDF2($B$3)</f>
        <v>1</v>
      </c>
    </row>
    <row r="2767" spans="1:2" x14ac:dyDescent="0.25">
      <c r="A2767" t="b" cm="1">
        <f t="array" ref="A2767">TEST_UDF($A$3)</f>
        <v>1</v>
      </c>
      <c r="B2767" t="b" cm="1">
        <f t="array" ref="B2767">TEST_UDF2($B$3)</f>
        <v>1</v>
      </c>
    </row>
    <row r="2768" spans="1:2" x14ac:dyDescent="0.25">
      <c r="A2768" t="b" cm="1">
        <f t="array" ref="A2768">TEST_UDF($A$3)</f>
        <v>1</v>
      </c>
      <c r="B2768" t="b" cm="1">
        <f t="array" ref="B2768">TEST_UDF2($B$3)</f>
        <v>1</v>
      </c>
    </row>
    <row r="2769" spans="1:2" x14ac:dyDescent="0.25">
      <c r="A2769" t="b" cm="1">
        <f t="array" ref="A2769">TEST_UDF($A$3)</f>
        <v>1</v>
      </c>
      <c r="B2769" t="b" cm="1">
        <f t="array" ref="B2769">TEST_UDF2($B$3)</f>
        <v>1</v>
      </c>
    </row>
    <row r="2770" spans="1:2" x14ac:dyDescent="0.25">
      <c r="A2770" t="b" cm="1">
        <f t="array" ref="A2770">TEST_UDF($A$3)</f>
        <v>1</v>
      </c>
      <c r="B2770" t="b" cm="1">
        <f t="array" ref="B2770">TEST_UDF2($B$3)</f>
        <v>1</v>
      </c>
    </row>
    <row r="2771" spans="1:2" x14ac:dyDescent="0.25">
      <c r="A2771" t="b" cm="1">
        <f t="array" ref="A2771">TEST_UDF($A$3)</f>
        <v>1</v>
      </c>
      <c r="B2771" t="b" cm="1">
        <f t="array" ref="B2771">TEST_UDF2($B$3)</f>
        <v>1</v>
      </c>
    </row>
    <row r="2772" spans="1:2" x14ac:dyDescent="0.25">
      <c r="A2772" t="b" cm="1">
        <f t="array" ref="A2772">TEST_UDF($A$3)</f>
        <v>1</v>
      </c>
      <c r="B2772" t="b" cm="1">
        <f t="array" ref="B2772">TEST_UDF2($B$3)</f>
        <v>1</v>
      </c>
    </row>
    <row r="2773" spans="1:2" x14ac:dyDescent="0.25">
      <c r="A2773" t="b" cm="1">
        <f t="array" ref="A2773">TEST_UDF($A$3)</f>
        <v>1</v>
      </c>
      <c r="B2773" t="b" cm="1">
        <f t="array" ref="B2773">TEST_UDF2($B$3)</f>
        <v>1</v>
      </c>
    </row>
    <row r="2774" spans="1:2" x14ac:dyDescent="0.25">
      <c r="A2774" t="b" cm="1">
        <f t="array" ref="A2774">TEST_UDF($A$3)</f>
        <v>1</v>
      </c>
      <c r="B2774" t="b" cm="1">
        <f t="array" ref="B2774">TEST_UDF2($B$3)</f>
        <v>1</v>
      </c>
    </row>
    <row r="2775" spans="1:2" x14ac:dyDescent="0.25">
      <c r="A2775" t="b" cm="1">
        <f t="array" ref="A2775">TEST_UDF($A$3)</f>
        <v>1</v>
      </c>
      <c r="B2775" t="b" cm="1">
        <f t="array" ref="B2775">TEST_UDF2($B$3)</f>
        <v>1</v>
      </c>
    </row>
    <row r="2776" spans="1:2" x14ac:dyDescent="0.25">
      <c r="A2776" t="b" cm="1">
        <f t="array" ref="A2776">TEST_UDF($A$3)</f>
        <v>1</v>
      </c>
      <c r="B2776" t="b" cm="1">
        <f t="array" ref="B2776">TEST_UDF2($B$3)</f>
        <v>1</v>
      </c>
    </row>
    <row r="2777" spans="1:2" x14ac:dyDescent="0.25">
      <c r="A2777" t="b" cm="1">
        <f t="array" ref="A2777">TEST_UDF($A$3)</f>
        <v>1</v>
      </c>
      <c r="B2777" t="b" cm="1">
        <f t="array" ref="B2777">TEST_UDF2($B$3)</f>
        <v>1</v>
      </c>
    </row>
    <row r="2778" spans="1:2" x14ac:dyDescent="0.25">
      <c r="A2778" t="b" cm="1">
        <f t="array" ref="A2778">TEST_UDF($A$3)</f>
        <v>1</v>
      </c>
      <c r="B2778" t="b" cm="1">
        <f t="array" ref="B2778">TEST_UDF2($B$3)</f>
        <v>1</v>
      </c>
    </row>
    <row r="2779" spans="1:2" x14ac:dyDescent="0.25">
      <c r="A2779" t="b" cm="1">
        <f t="array" ref="A2779">TEST_UDF($A$3)</f>
        <v>1</v>
      </c>
      <c r="B2779" t="b" cm="1">
        <f t="array" ref="B2779">TEST_UDF2($B$3)</f>
        <v>1</v>
      </c>
    </row>
    <row r="2780" spans="1:2" x14ac:dyDescent="0.25">
      <c r="A2780" t="b" cm="1">
        <f t="array" ref="A2780">TEST_UDF($A$3)</f>
        <v>1</v>
      </c>
      <c r="B2780" t="b" cm="1">
        <f t="array" ref="B2780">TEST_UDF2($B$3)</f>
        <v>1</v>
      </c>
    </row>
    <row r="2781" spans="1:2" x14ac:dyDescent="0.25">
      <c r="A2781" t="b" cm="1">
        <f t="array" ref="A2781">TEST_UDF($A$3)</f>
        <v>1</v>
      </c>
      <c r="B2781" t="b" cm="1">
        <f t="array" ref="B2781">TEST_UDF2($B$3)</f>
        <v>1</v>
      </c>
    </row>
    <row r="2782" spans="1:2" x14ac:dyDescent="0.25">
      <c r="A2782" t="b" cm="1">
        <f t="array" ref="A2782">TEST_UDF($A$3)</f>
        <v>1</v>
      </c>
      <c r="B2782" t="b" cm="1">
        <f t="array" ref="B2782">TEST_UDF2($B$3)</f>
        <v>1</v>
      </c>
    </row>
    <row r="2783" spans="1:2" x14ac:dyDescent="0.25">
      <c r="A2783" t="b" cm="1">
        <f t="array" ref="A2783">TEST_UDF($A$3)</f>
        <v>1</v>
      </c>
      <c r="B2783" t="b" cm="1">
        <f t="array" ref="B2783">TEST_UDF2($B$3)</f>
        <v>1</v>
      </c>
    </row>
    <row r="2784" spans="1:2" x14ac:dyDescent="0.25">
      <c r="A2784" t="b" cm="1">
        <f t="array" ref="A2784">TEST_UDF($A$3)</f>
        <v>1</v>
      </c>
      <c r="B2784" t="b" cm="1">
        <f t="array" ref="B2784">TEST_UDF2($B$3)</f>
        <v>1</v>
      </c>
    </row>
    <row r="2785" spans="1:2" x14ac:dyDescent="0.25">
      <c r="A2785" t="b" cm="1">
        <f t="array" ref="A2785">TEST_UDF($A$3)</f>
        <v>1</v>
      </c>
      <c r="B2785" t="b" cm="1">
        <f t="array" ref="B2785">TEST_UDF2($B$3)</f>
        <v>1</v>
      </c>
    </row>
    <row r="2786" spans="1:2" x14ac:dyDescent="0.25">
      <c r="A2786" t="b" cm="1">
        <f t="array" ref="A2786">TEST_UDF($A$3)</f>
        <v>1</v>
      </c>
      <c r="B2786" t="b" cm="1">
        <f t="array" ref="B2786">TEST_UDF2($B$3)</f>
        <v>1</v>
      </c>
    </row>
    <row r="2787" spans="1:2" x14ac:dyDescent="0.25">
      <c r="A2787" t="b" cm="1">
        <f t="array" ref="A2787">TEST_UDF($A$3)</f>
        <v>1</v>
      </c>
      <c r="B2787" t="b" cm="1">
        <f t="array" ref="B2787">TEST_UDF2($B$3)</f>
        <v>1</v>
      </c>
    </row>
    <row r="2788" spans="1:2" x14ac:dyDescent="0.25">
      <c r="A2788" t="b" cm="1">
        <f t="array" ref="A2788">TEST_UDF($A$3)</f>
        <v>1</v>
      </c>
      <c r="B2788" t="b" cm="1">
        <f t="array" ref="B2788">TEST_UDF2($B$3)</f>
        <v>1</v>
      </c>
    </row>
    <row r="2789" spans="1:2" x14ac:dyDescent="0.25">
      <c r="A2789" t="b" cm="1">
        <f t="array" ref="A2789">TEST_UDF($A$3)</f>
        <v>1</v>
      </c>
      <c r="B2789" t="b" cm="1">
        <f t="array" ref="B2789">TEST_UDF2($B$3)</f>
        <v>1</v>
      </c>
    </row>
    <row r="2790" spans="1:2" x14ac:dyDescent="0.25">
      <c r="A2790" t="b" cm="1">
        <f t="array" ref="A2790">TEST_UDF($A$3)</f>
        <v>1</v>
      </c>
      <c r="B2790" t="b" cm="1">
        <f t="array" ref="B2790">TEST_UDF2($B$3)</f>
        <v>1</v>
      </c>
    </row>
    <row r="2791" spans="1:2" x14ac:dyDescent="0.25">
      <c r="A2791" t="b" cm="1">
        <f t="array" ref="A2791">TEST_UDF($A$3)</f>
        <v>1</v>
      </c>
      <c r="B2791" t="b" cm="1">
        <f t="array" ref="B2791">TEST_UDF2($B$3)</f>
        <v>1</v>
      </c>
    </row>
    <row r="2792" spans="1:2" x14ac:dyDescent="0.25">
      <c r="A2792" t="b" cm="1">
        <f t="array" ref="A2792">TEST_UDF($A$3)</f>
        <v>1</v>
      </c>
      <c r="B2792" t="b" cm="1">
        <f t="array" ref="B2792">TEST_UDF2($B$3)</f>
        <v>1</v>
      </c>
    </row>
    <row r="2793" spans="1:2" x14ac:dyDescent="0.25">
      <c r="A2793" t="b" cm="1">
        <f t="array" ref="A2793">TEST_UDF($A$3)</f>
        <v>1</v>
      </c>
      <c r="B2793" t="b" cm="1">
        <f t="array" ref="B2793">TEST_UDF2($B$3)</f>
        <v>1</v>
      </c>
    </row>
    <row r="2794" spans="1:2" x14ac:dyDescent="0.25">
      <c r="A2794" t="b" cm="1">
        <f t="array" ref="A2794">TEST_UDF($A$3)</f>
        <v>1</v>
      </c>
      <c r="B2794" t="b" cm="1">
        <f t="array" ref="B2794">TEST_UDF2($B$3)</f>
        <v>1</v>
      </c>
    </row>
    <row r="2795" spans="1:2" x14ac:dyDescent="0.25">
      <c r="A2795" t="b" cm="1">
        <f t="array" ref="A2795">TEST_UDF($A$3)</f>
        <v>1</v>
      </c>
      <c r="B2795" t="b" cm="1">
        <f t="array" ref="B2795">TEST_UDF2($B$3)</f>
        <v>1</v>
      </c>
    </row>
    <row r="2796" spans="1:2" x14ac:dyDescent="0.25">
      <c r="A2796" t="b" cm="1">
        <f t="array" ref="A2796">TEST_UDF($A$3)</f>
        <v>1</v>
      </c>
      <c r="B2796" t="b" cm="1">
        <f t="array" ref="B2796">TEST_UDF2($B$3)</f>
        <v>1</v>
      </c>
    </row>
    <row r="2797" spans="1:2" x14ac:dyDescent="0.25">
      <c r="A2797" t="b" cm="1">
        <f t="array" ref="A2797">TEST_UDF($A$3)</f>
        <v>1</v>
      </c>
      <c r="B2797" t="b" cm="1">
        <f t="array" ref="B2797">TEST_UDF2($B$3)</f>
        <v>1</v>
      </c>
    </row>
    <row r="2798" spans="1:2" x14ac:dyDescent="0.25">
      <c r="A2798" t="b" cm="1">
        <f t="array" ref="A2798">TEST_UDF($A$3)</f>
        <v>1</v>
      </c>
      <c r="B2798" t="b" cm="1">
        <f t="array" ref="B2798">TEST_UDF2($B$3)</f>
        <v>1</v>
      </c>
    </row>
    <row r="2799" spans="1:2" x14ac:dyDescent="0.25">
      <c r="A2799" t="b" cm="1">
        <f t="array" ref="A2799">TEST_UDF($A$3)</f>
        <v>1</v>
      </c>
      <c r="B2799" t="b" cm="1">
        <f t="array" ref="B2799">TEST_UDF2($B$3)</f>
        <v>1</v>
      </c>
    </row>
    <row r="2800" spans="1:2" x14ac:dyDescent="0.25">
      <c r="A2800" t="b" cm="1">
        <f t="array" ref="A2800">TEST_UDF($A$3)</f>
        <v>1</v>
      </c>
      <c r="B2800" t="b" cm="1">
        <f t="array" ref="B2800">TEST_UDF2($B$3)</f>
        <v>1</v>
      </c>
    </row>
    <row r="2801" spans="1:2" x14ac:dyDescent="0.25">
      <c r="A2801" t="b" cm="1">
        <f t="array" ref="A2801">TEST_UDF($A$3)</f>
        <v>1</v>
      </c>
      <c r="B2801" t="b" cm="1">
        <f t="array" ref="B2801">TEST_UDF2($B$3)</f>
        <v>1</v>
      </c>
    </row>
    <row r="2802" spans="1:2" x14ac:dyDescent="0.25">
      <c r="A2802" t="b" cm="1">
        <f t="array" ref="A2802">TEST_UDF($A$3)</f>
        <v>1</v>
      </c>
      <c r="B2802" t="b" cm="1">
        <f t="array" ref="B2802">TEST_UDF2($B$3)</f>
        <v>1</v>
      </c>
    </row>
    <row r="2803" spans="1:2" x14ac:dyDescent="0.25">
      <c r="A2803" t="b" cm="1">
        <f t="array" ref="A2803">TEST_UDF($A$3)</f>
        <v>1</v>
      </c>
      <c r="B2803" t="b" cm="1">
        <f t="array" ref="B2803">TEST_UDF2($B$3)</f>
        <v>1</v>
      </c>
    </row>
    <row r="2804" spans="1:2" x14ac:dyDescent="0.25">
      <c r="A2804" t="b" cm="1">
        <f t="array" ref="A2804">TEST_UDF($A$3)</f>
        <v>1</v>
      </c>
      <c r="B2804" t="b" cm="1">
        <f t="array" ref="B2804">TEST_UDF2($B$3)</f>
        <v>1</v>
      </c>
    </row>
    <row r="2805" spans="1:2" x14ac:dyDescent="0.25">
      <c r="A2805" t="b" cm="1">
        <f t="array" ref="A2805">TEST_UDF($A$3)</f>
        <v>1</v>
      </c>
      <c r="B2805" t="b" cm="1">
        <f t="array" ref="B2805">TEST_UDF2($B$3)</f>
        <v>1</v>
      </c>
    </row>
    <row r="2806" spans="1:2" x14ac:dyDescent="0.25">
      <c r="A2806" t="b" cm="1">
        <f t="array" ref="A2806">TEST_UDF($A$3)</f>
        <v>1</v>
      </c>
      <c r="B2806" t="b" cm="1">
        <f t="array" ref="B2806">TEST_UDF2($B$3)</f>
        <v>1</v>
      </c>
    </row>
    <row r="2807" spans="1:2" x14ac:dyDescent="0.25">
      <c r="A2807" t="b" cm="1">
        <f t="array" ref="A2807">TEST_UDF($A$3)</f>
        <v>1</v>
      </c>
      <c r="B2807" t="b" cm="1">
        <f t="array" ref="B2807">TEST_UDF2($B$3)</f>
        <v>1</v>
      </c>
    </row>
    <row r="2808" spans="1:2" x14ac:dyDescent="0.25">
      <c r="A2808" t="b" cm="1">
        <f t="array" ref="A2808">TEST_UDF($A$3)</f>
        <v>1</v>
      </c>
      <c r="B2808" t="b" cm="1">
        <f t="array" ref="B2808">TEST_UDF2($B$3)</f>
        <v>1</v>
      </c>
    </row>
    <row r="2809" spans="1:2" x14ac:dyDescent="0.25">
      <c r="A2809" t="b" cm="1">
        <f t="array" ref="A2809">TEST_UDF($A$3)</f>
        <v>1</v>
      </c>
      <c r="B2809" t="b" cm="1">
        <f t="array" ref="B2809">TEST_UDF2($B$3)</f>
        <v>1</v>
      </c>
    </row>
    <row r="2810" spans="1:2" x14ac:dyDescent="0.25">
      <c r="A2810" t="b" cm="1">
        <f t="array" ref="A2810">TEST_UDF($A$3)</f>
        <v>1</v>
      </c>
      <c r="B2810" t="b" cm="1">
        <f t="array" ref="B2810">TEST_UDF2($B$3)</f>
        <v>1</v>
      </c>
    </row>
    <row r="2811" spans="1:2" x14ac:dyDescent="0.25">
      <c r="A2811" t="b" cm="1">
        <f t="array" ref="A2811">TEST_UDF($A$3)</f>
        <v>1</v>
      </c>
      <c r="B2811" t="b" cm="1">
        <f t="array" ref="B2811">TEST_UDF2($B$3)</f>
        <v>1</v>
      </c>
    </row>
    <row r="2812" spans="1:2" x14ac:dyDescent="0.25">
      <c r="A2812" t="b" cm="1">
        <f t="array" ref="A2812">TEST_UDF($A$3)</f>
        <v>1</v>
      </c>
      <c r="B2812" t="b" cm="1">
        <f t="array" ref="B2812">TEST_UDF2($B$3)</f>
        <v>1</v>
      </c>
    </row>
    <row r="2813" spans="1:2" x14ac:dyDescent="0.25">
      <c r="A2813" t="b" cm="1">
        <f t="array" ref="A2813">TEST_UDF($A$3)</f>
        <v>1</v>
      </c>
      <c r="B2813" t="b" cm="1">
        <f t="array" ref="B2813">TEST_UDF2($B$3)</f>
        <v>1</v>
      </c>
    </row>
    <row r="2814" spans="1:2" x14ac:dyDescent="0.25">
      <c r="A2814" t="b" cm="1">
        <f t="array" ref="A2814">TEST_UDF($A$3)</f>
        <v>1</v>
      </c>
      <c r="B2814" t="b" cm="1">
        <f t="array" ref="B2814">TEST_UDF2($B$3)</f>
        <v>1</v>
      </c>
    </row>
    <row r="2815" spans="1:2" x14ac:dyDescent="0.25">
      <c r="A2815" t="b" cm="1">
        <f t="array" ref="A2815">TEST_UDF($A$3)</f>
        <v>1</v>
      </c>
      <c r="B2815" t="b" cm="1">
        <f t="array" ref="B2815">TEST_UDF2($B$3)</f>
        <v>1</v>
      </c>
    </row>
    <row r="2816" spans="1:2" x14ac:dyDescent="0.25">
      <c r="A2816" t="b" cm="1">
        <f t="array" ref="A2816">TEST_UDF($A$3)</f>
        <v>1</v>
      </c>
      <c r="B2816" t="b" cm="1">
        <f t="array" ref="B2816">TEST_UDF2($B$3)</f>
        <v>1</v>
      </c>
    </row>
    <row r="2817" spans="1:2" x14ac:dyDescent="0.25">
      <c r="A2817" t="b" cm="1">
        <f t="array" ref="A2817">TEST_UDF($A$3)</f>
        <v>1</v>
      </c>
      <c r="B2817" t="b" cm="1">
        <f t="array" ref="B2817">TEST_UDF2($B$3)</f>
        <v>1</v>
      </c>
    </row>
    <row r="2818" spans="1:2" x14ac:dyDescent="0.25">
      <c r="A2818" t="b" cm="1">
        <f t="array" ref="A2818">TEST_UDF($A$3)</f>
        <v>1</v>
      </c>
      <c r="B2818" t="b" cm="1">
        <f t="array" ref="B2818">TEST_UDF2($B$3)</f>
        <v>1</v>
      </c>
    </row>
    <row r="2819" spans="1:2" x14ac:dyDescent="0.25">
      <c r="A2819" t="b" cm="1">
        <f t="array" ref="A2819">TEST_UDF($A$3)</f>
        <v>1</v>
      </c>
      <c r="B2819" t="b" cm="1">
        <f t="array" ref="B2819">TEST_UDF2($B$3)</f>
        <v>1</v>
      </c>
    </row>
    <row r="2820" spans="1:2" x14ac:dyDescent="0.25">
      <c r="A2820" t="b" cm="1">
        <f t="array" ref="A2820">TEST_UDF($A$3)</f>
        <v>1</v>
      </c>
      <c r="B2820" t="b" cm="1">
        <f t="array" ref="B2820">TEST_UDF2($B$3)</f>
        <v>1</v>
      </c>
    </row>
    <row r="2821" spans="1:2" x14ac:dyDescent="0.25">
      <c r="A2821" t="b" cm="1">
        <f t="array" ref="A2821">TEST_UDF($A$3)</f>
        <v>1</v>
      </c>
      <c r="B2821" t="b" cm="1">
        <f t="array" ref="B2821">TEST_UDF2($B$3)</f>
        <v>1</v>
      </c>
    </row>
    <row r="2822" spans="1:2" x14ac:dyDescent="0.25">
      <c r="A2822" t="b" cm="1">
        <f t="array" ref="A2822">TEST_UDF($A$3)</f>
        <v>1</v>
      </c>
      <c r="B2822" t="b" cm="1">
        <f t="array" ref="B2822">TEST_UDF2($B$3)</f>
        <v>1</v>
      </c>
    </row>
    <row r="2823" spans="1:2" x14ac:dyDescent="0.25">
      <c r="A2823" t="b" cm="1">
        <f t="array" ref="A2823">TEST_UDF($A$3)</f>
        <v>1</v>
      </c>
      <c r="B2823" t="b" cm="1">
        <f t="array" ref="B2823">TEST_UDF2($B$3)</f>
        <v>1</v>
      </c>
    </row>
    <row r="2824" spans="1:2" x14ac:dyDescent="0.25">
      <c r="A2824" t="b" cm="1">
        <f t="array" ref="A2824">TEST_UDF($A$3)</f>
        <v>1</v>
      </c>
      <c r="B2824" t="b" cm="1">
        <f t="array" ref="B2824">TEST_UDF2($B$3)</f>
        <v>1</v>
      </c>
    </row>
    <row r="2825" spans="1:2" x14ac:dyDescent="0.25">
      <c r="A2825" t="b" cm="1">
        <f t="array" ref="A2825">TEST_UDF($A$3)</f>
        <v>1</v>
      </c>
      <c r="B2825" t="b" cm="1">
        <f t="array" ref="B2825">TEST_UDF2($B$3)</f>
        <v>1</v>
      </c>
    </row>
    <row r="2826" spans="1:2" x14ac:dyDescent="0.25">
      <c r="A2826" t="b" cm="1">
        <f t="array" ref="A2826">TEST_UDF($A$3)</f>
        <v>1</v>
      </c>
      <c r="B2826" t="b" cm="1">
        <f t="array" ref="B2826">TEST_UDF2($B$3)</f>
        <v>1</v>
      </c>
    </row>
    <row r="2827" spans="1:2" x14ac:dyDescent="0.25">
      <c r="A2827" t="b" cm="1">
        <f t="array" ref="A2827">TEST_UDF($A$3)</f>
        <v>1</v>
      </c>
      <c r="B2827" t="b" cm="1">
        <f t="array" ref="B2827">TEST_UDF2($B$3)</f>
        <v>1</v>
      </c>
    </row>
    <row r="2828" spans="1:2" x14ac:dyDescent="0.25">
      <c r="A2828" t="b" cm="1">
        <f t="array" ref="A2828">TEST_UDF($A$3)</f>
        <v>1</v>
      </c>
      <c r="B2828" t="b" cm="1">
        <f t="array" ref="B2828">TEST_UDF2($B$3)</f>
        <v>1</v>
      </c>
    </row>
    <row r="2829" spans="1:2" x14ac:dyDescent="0.25">
      <c r="A2829" t="b" cm="1">
        <f t="array" ref="A2829">TEST_UDF($A$3)</f>
        <v>1</v>
      </c>
      <c r="B2829" t="b" cm="1">
        <f t="array" ref="B2829">TEST_UDF2($B$3)</f>
        <v>1</v>
      </c>
    </row>
    <row r="2830" spans="1:2" x14ac:dyDescent="0.25">
      <c r="A2830" t="b" cm="1">
        <f t="array" ref="A2830">TEST_UDF($A$3)</f>
        <v>1</v>
      </c>
      <c r="B2830" t="b" cm="1">
        <f t="array" ref="B2830">TEST_UDF2($B$3)</f>
        <v>1</v>
      </c>
    </row>
    <row r="2831" spans="1:2" x14ac:dyDescent="0.25">
      <c r="A2831" t="b" cm="1">
        <f t="array" ref="A2831">TEST_UDF($A$3)</f>
        <v>1</v>
      </c>
      <c r="B2831" t="b" cm="1">
        <f t="array" ref="B2831">TEST_UDF2($B$3)</f>
        <v>1</v>
      </c>
    </row>
    <row r="2832" spans="1:2" x14ac:dyDescent="0.25">
      <c r="A2832" t="b" cm="1">
        <f t="array" ref="A2832">TEST_UDF($A$3)</f>
        <v>1</v>
      </c>
      <c r="B2832" t="b" cm="1">
        <f t="array" ref="B2832">TEST_UDF2($B$3)</f>
        <v>1</v>
      </c>
    </row>
    <row r="2833" spans="1:2" x14ac:dyDescent="0.25">
      <c r="A2833" t="b" cm="1">
        <f t="array" ref="A2833">TEST_UDF($A$3)</f>
        <v>1</v>
      </c>
      <c r="B2833" t="b" cm="1">
        <f t="array" ref="B2833">TEST_UDF2($B$3)</f>
        <v>1</v>
      </c>
    </row>
    <row r="2834" spans="1:2" x14ac:dyDescent="0.25">
      <c r="A2834" t="b" cm="1">
        <f t="array" ref="A2834">TEST_UDF($A$3)</f>
        <v>1</v>
      </c>
      <c r="B2834" t="b" cm="1">
        <f t="array" ref="B2834">TEST_UDF2($B$3)</f>
        <v>1</v>
      </c>
    </row>
    <row r="2835" spans="1:2" x14ac:dyDescent="0.25">
      <c r="A2835" t="b" cm="1">
        <f t="array" ref="A2835">TEST_UDF($A$3)</f>
        <v>1</v>
      </c>
      <c r="B2835" t="b" cm="1">
        <f t="array" ref="B2835">TEST_UDF2($B$3)</f>
        <v>1</v>
      </c>
    </row>
    <row r="2836" spans="1:2" x14ac:dyDescent="0.25">
      <c r="A2836" t="b" cm="1">
        <f t="array" ref="A2836">TEST_UDF($A$3)</f>
        <v>1</v>
      </c>
      <c r="B2836" t="b" cm="1">
        <f t="array" ref="B2836">TEST_UDF2($B$3)</f>
        <v>1</v>
      </c>
    </row>
    <row r="2837" spans="1:2" x14ac:dyDescent="0.25">
      <c r="A2837" t="b" cm="1">
        <f t="array" ref="A2837">TEST_UDF($A$3)</f>
        <v>1</v>
      </c>
      <c r="B2837" t="b" cm="1">
        <f t="array" ref="B2837">TEST_UDF2($B$3)</f>
        <v>1</v>
      </c>
    </row>
    <row r="2838" spans="1:2" x14ac:dyDescent="0.25">
      <c r="A2838" t="b" cm="1">
        <f t="array" ref="A2838">TEST_UDF($A$3)</f>
        <v>1</v>
      </c>
      <c r="B2838" t="b" cm="1">
        <f t="array" ref="B2838">TEST_UDF2($B$3)</f>
        <v>1</v>
      </c>
    </row>
    <row r="2839" spans="1:2" x14ac:dyDescent="0.25">
      <c r="A2839" t="b" cm="1">
        <f t="array" ref="A2839">TEST_UDF($A$3)</f>
        <v>1</v>
      </c>
      <c r="B2839" t="b" cm="1">
        <f t="array" ref="B2839">TEST_UDF2($B$3)</f>
        <v>1</v>
      </c>
    </row>
    <row r="2840" spans="1:2" x14ac:dyDescent="0.25">
      <c r="A2840" t="b" cm="1">
        <f t="array" ref="A2840">TEST_UDF($A$3)</f>
        <v>1</v>
      </c>
      <c r="B2840" t="b" cm="1">
        <f t="array" ref="B2840">TEST_UDF2($B$3)</f>
        <v>1</v>
      </c>
    </row>
    <row r="2841" spans="1:2" x14ac:dyDescent="0.25">
      <c r="A2841" t="b" cm="1">
        <f t="array" ref="A2841">TEST_UDF($A$3)</f>
        <v>1</v>
      </c>
      <c r="B2841" t="b" cm="1">
        <f t="array" ref="B2841">TEST_UDF2($B$3)</f>
        <v>1</v>
      </c>
    </row>
    <row r="2842" spans="1:2" x14ac:dyDescent="0.25">
      <c r="A2842" t="b" cm="1">
        <f t="array" ref="A2842">TEST_UDF($A$3)</f>
        <v>1</v>
      </c>
      <c r="B2842" t="b" cm="1">
        <f t="array" ref="B2842">TEST_UDF2($B$3)</f>
        <v>1</v>
      </c>
    </row>
    <row r="2843" spans="1:2" x14ac:dyDescent="0.25">
      <c r="A2843" t="b" cm="1">
        <f t="array" ref="A2843">TEST_UDF($A$3)</f>
        <v>1</v>
      </c>
      <c r="B2843" t="b" cm="1">
        <f t="array" ref="B2843">TEST_UDF2($B$3)</f>
        <v>1</v>
      </c>
    </row>
    <row r="2844" spans="1:2" x14ac:dyDescent="0.25">
      <c r="A2844" t="b" cm="1">
        <f t="array" ref="A2844">TEST_UDF($A$3)</f>
        <v>1</v>
      </c>
      <c r="B2844" t="b" cm="1">
        <f t="array" ref="B2844">TEST_UDF2($B$3)</f>
        <v>1</v>
      </c>
    </row>
    <row r="2845" spans="1:2" x14ac:dyDescent="0.25">
      <c r="A2845" t="b" cm="1">
        <f t="array" ref="A2845">TEST_UDF($A$3)</f>
        <v>1</v>
      </c>
      <c r="B2845" t="b" cm="1">
        <f t="array" ref="B2845">TEST_UDF2($B$3)</f>
        <v>1</v>
      </c>
    </row>
    <row r="2846" spans="1:2" x14ac:dyDescent="0.25">
      <c r="A2846" t="b" cm="1">
        <f t="array" ref="A2846">TEST_UDF($A$3)</f>
        <v>1</v>
      </c>
      <c r="B2846" t="b" cm="1">
        <f t="array" ref="B2846">TEST_UDF2($B$3)</f>
        <v>1</v>
      </c>
    </row>
    <row r="2847" spans="1:2" x14ac:dyDescent="0.25">
      <c r="A2847" t="b" cm="1">
        <f t="array" ref="A2847">TEST_UDF($A$3)</f>
        <v>1</v>
      </c>
      <c r="B2847" t="b" cm="1">
        <f t="array" ref="B2847">TEST_UDF2($B$3)</f>
        <v>1</v>
      </c>
    </row>
    <row r="2848" spans="1:2" x14ac:dyDescent="0.25">
      <c r="A2848" t="b" cm="1">
        <f t="array" ref="A2848">TEST_UDF($A$3)</f>
        <v>1</v>
      </c>
      <c r="B2848" t="b" cm="1">
        <f t="array" ref="B2848">TEST_UDF2($B$3)</f>
        <v>1</v>
      </c>
    </row>
    <row r="2849" spans="1:2" x14ac:dyDescent="0.25">
      <c r="A2849" t="b" cm="1">
        <f t="array" ref="A2849">TEST_UDF($A$3)</f>
        <v>1</v>
      </c>
      <c r="B2849" t="b" cm="1">
        <f t="array" ref="B2849">TEST_UDF2($B$3)</f>
        <v>1</v>
      </c>
    </row>
    <row r="2850" spans="1:2" x14ac:dyDescent="0.25">
      <c r="A2850" t="b" cm="1">
        <f t="array" ref="A2850">TEST_UDF($A$3)</f>
        <v>1</v>
      </c>
      <c r="B2850" t="b" cm="1">
        <f t="array" ref="B2850">TEST_UDF2($B$3)</f>
        <v>1</v>
      </c>
    </row>
    <row r="2851" spans="1:2" x14ac:dyDescent="0.25">
      <c r="A2851" t="b" cm="1">
        <f t="array" ref="A2851">TEST_UDF($A$3)</f>
        <v>1</v>
      </c>
      <c r="B2851" t="b" cm="1">
        <f t="array" ref="B2851">TEST_UDF2($B$3)</f>
        <v>1</v>
      </c>
    </row>
    <row r="2852" spans="1:2" x14ac:dyDescent="0.25">
      <c r="A2852" t="b" cm="1">
        <f t="array" ref="A2852">TEST_UDF($A$3)</f>
        <v>1</v>
      </c>
      <c r="B2852" t="b" cm="1">
        <f t="array" ref="B2852">TEST_UDF2($B$3)</f>
        <v>1</v>
      </c>
    </row>
    <row r="2853" spans="1:2" x14ac:dyDescent="0.25">
      <c r="A2853" t="b" cm="1">
        <f t="array" ref="A2853">TEST_UDF($A$3)</f>
        <v>1</v>
      </c>
      <c r="B2853" t="b" cm="1">
        <f t="array" ref="B2853">TEST_UDF2($B$3)</f>
        <v>1</v>
      </c>
    </row>
    <row r="2854" spans="1:2" x14ac:dyDescent="0.25">
      <c r="A2854" t="b" cm="1">
        <f t="array" ref="A2854">TEST_UDF($A$3)</f>
        <v>1</v>
      </c>
      <c r="B2854" t="b" cm="1">
        <f t="array" ref="B2854">TEST_UDF2($B$3)</f>
        <v>1</v>
      </c>
    </row>
    <row r="2855" spans="1:2" x14ac:dyDescent="0.25">
      <c r="A2855" t="b" cm="1">
        <f t="array" ref="A2855">TEST_UDF($A$3)</f>
        <v>1</v>
      </c>
      <c r="B2855" t="b" cm="1">
        <f t="array" ref="B2855">TEST_UDF2($B$3)</f>
        <v>1</v>
      </c>
    </row>
    <row r="2856" spans="1:2" x14ac:dyDescent="0.25">
      <c r="A2856" t="b" cm="1">
        <f t="array" ref="A2856">TEST_UDF($A$3)</f>
        <v>1</v>
      </c>
      <c r="B2856" t="b" cm="1">
        <f t="array" ref="B2856">TEST_UDF2($B$3)</f>
        <v>1</v>
      </c>
    </row>
    <row r="2857" spans="1:2" x14ac:dyDescent="0.25">
      <c r="A2857" t="b" cm="1">
        <f t="array" ref="A2857">TEST_UDF($A$3)</f>
        <v>1</v>
      </c>
      <c r="B2857" t="b" cm="1">
        <f t="array" ref="B2857">TEST_UDF2($B$3)</f>
        <v>1</v>
      </c>
    </row>
    <row r="2858" spans="1:2" x14ac:dyDescent="0.25">
      <c r="A2858" t="b" cm="1">
        <f t="array" ref="A2858">TEST_UDF($A$3)</f>
        <v>1</v>
      </c>
      <c r="B2858" t="b" cm="1">
        <f t="array" ref="B2858">TEST_UDF2($B$3)</f>
        <v>1</v>
      </c>
    </row>
    <row r="2859" spans="1:2" x14ac:dyDescent="0.25">
      <c r="A2859" t="b" cm="1">
        <f t="array" ref="A2859">TEST_UDF($A$3)</f>
        <v>1</v>
      </c>
      <c r="B2859" t="b" cm="1">
        <f t="array" ref="B2859">TEST_UDF2($B$3)</f>
        <v>1</v>
      </c>
    </row>
    <row r="2860" spans="1:2" x14ac:dyDescent="0.25">
      <c r="A2860" t="b" cm="1">
        <f t="array" ref="A2860">TEST_UDF($A$3)</f>
        <v>1</v>
      </c>
      <c r="B2860" t="b" cm="1">
        <f t="array" ref="B2860">TEST_UDF2($B$3)</f>
        <v>1</v>
      </c>
    </row>
    <row r="2861" spans="1:2" x14ac:dyDescent="0.25">
      <c r="A2861" t="b" cm="1">
        <f t="array" ref="A2861">TEST_UDF($A$3)</f>
        <v>1</v>
      </c>
      <c r="B2861" t="b" cm="1">
        <f t="array" ref="B2861">TEST_UDF2($B$3)</f>
        <v>1</v>
      </c>
    </row>
    <row r="2862" spans="1:2" x14ac:dyDescent="0.25">
      <c r="A2862" t="b" cm="1">
        <f t="array" ref="A2862">TEST_UDF($A$3)</f>
        <v>1</v>
      </c>
      <c r="B2862" t="b" cm="1">
        <f t="array" ref="B2862">TEST_UDF2($B$3)</f>
        <v>1</v>
      </c>
    </row>
    <row r="2863" spans="1:2" x14ac:dyDescent="0.25">
      <c r="A2863" t="b" cm="1">
        <f t="array" ref="A2863">TEST_UDF($A$3)</f>
        <v>1</v>
      </c>
      <c r="B2863" t="b" cm="1">
        <f t="array" ref="B2863">TEST_UDF2($B$3)</f>
        <v>1</v>
      </c>
    </row>
    <row r="2864" spans="1:2" x14ac:dyDescent="0.25">
      <c r="A2864" t="b" cm="1">
        <f t="array" ref="A2864">TEST_UDF($A$3)</f>
        <v>1</v>
      </c>
      <c r="B2864" t="b" cm="1">
        <f t="array" ref="B2864">TEST_UDF2($B$3)</f>
        <v>1</v>
      </c>
    </row>
    <row r="2865" spans="1:2" x14ac:dyDescent="0.25">
      <c r="A2865" t="b" cm="1">
        <f t="array" ref="A2865">TEST_UDF($A$3)</f>
        <v>1</v>
      </c>
      <c r="B2865" t="b" cm="1">
        <f t="array" ref="B2865">TEST_UDF2($B$3)</f>
        <v>1</v>
      </c>
    </row>
    <row r="2866" spans="1:2" x14ac:dyDescent="0.25">
      <c r="A2866" t="b" cm="1">
        <f t="array" ref="A2866">TEST_UDF($A$3)</f>
        <v>1</v>
      </c>
      <c r="B2866" t="b" cm="1">
        <f t="array" ref="B2866">TEST_UDF2($B$3)</f>
        <v>1</v>
      </c>
    </row>
    <row r="2867" spans="1:2" x14ac:dyDescent="0.25">
      <c r="A2867" t="b" cm="1">
        <f t="array" ref="A2867">TEST_UDF($A$3)</f>
        <v>1</v>
      </c>
      <c r="B2867" t="b" cm="1">
        <f t="array" ref="B2867">TEST_UDF2($B$3)</f>
        <v>1</v>
      </c>
    </row>
    <row r="2868" spans="1:2" x14ac:dyDescent="0.25">
      <c r="A2868" t="b" cm="1">
        <f t="array" ref="A2868">TEST_UDF($A$3)</f>
        <v>1</v>
      </c>
      <c r="B2868" t="b" cm="1">
        <f t="array" ref="B2868">TEST_UDF2($B$3)</f>
        <v>1</v>
      </c>
    </row>
    <row r="2869" spans="1:2" x14ac:dyDescent="0.25">
      <c r="A2869" t="b" cm="1">
        <f t="array" ref="A2869">TEST_UDF($A$3)</f>
        <v>1</v>
      </c>
      <c r="B2869" t="b" cm="1">
        <f t="array" ref="B2869">TEST_UDF2($B$3)</f>
        <v>1</v>
      </c>
    </row>
    <row r="2870" spans="1:2" x14ac:dyDescent="0.25">
      <c r="A2870" t="b" cm="1">
        <f t="array" ref="A2870">TEST_UDF($A$3)</f>
        <v>1</v>
      </c>
      <c r="B2870" t="b" cm="1">
        <f t="array" ref="B2870">TEST_UDF2($B$3)</f>
        <v>1</v>
      </c>
    </row>
    <row r="2871" spans="1:2" x14ac:dyDescent="0.25">
      <c r="A2871" t="b" cm="1">
        <f t="array" ref="A2871">TEST_UDF($A$3)</f>
        <v>1</v>
      </c>
      <c r="B2871" t="b" cm="1">
        <f t="array" ref="B2871">TEST_UDF2($B$3)</f>
        <v>1</v>
      </c>
    </row>
    <row r="2872" spans="1:2" x14ac:dyDescent="0.25">
      <c r="A2872" t="b" cm="1">
        <f t="array" ref="A2872">TEST_UDF($A$3)</f>
        <v>1</v>
      </c>
      <c r="B2872" t="b" cm="1">
        <f t="array" ref="B2872">TEST_UDF2($B$3)</f>
        <v>1</v>
      </c>
    </row>
    <row r="2873" spans="1:2" x14ac:dyDescent="0.25">
      <c r="A2873" t="b" cm="1">
        <f t="array" ref="A2873">TEST_UDF($A$3)</f>
        <v>1</v>
      </c>
      <c r="B2873" t="b" cm="1">
        <f t="array" ref="B2873">TEST_UDF2($B$3)</f>
        <v>1</v>
      </c>
    </row>
    <row r="2874" spans="1:2" x14ac:dyDescent="0.25">
      <c r="A2874" t="b" cm="1">
        <f t="array" ref="A2874">TEST_UDF($A$3)</f>
        <v>1</v>
      </c>
      <c r="B2874" t="b" cm="1">
        <f t="array" ref="B2874">TEST_UDF2($B$3)</f>
        <v>1</v>
      </c>
    </row>
    <row r="2875" spans="1:2" x14ac:dyDescent="0.25">
      <c r="A2875" t="b" cm="1">
        <f t="array" ref="A2875">TEST_UDF($A$3)</f>
        <v>1</v>
      </c>
      <c r="B2875" t="b" cm="1">
        <f t="array" ref="B2875">TEST_UDF2($B$3)</f>
        <v>1</v>
      </c>
    </row>
    <row r="2876" spans="1:2" x14ac:dyDescent="0.25">
      <c r="A2876" t="b" cm="1">
        <f t="array" ref="A2876">TEST_UDF($A$3)</f>
        <v>1</v>
      </c>
      <c r="B2876" t="b" cm="1">
        <f t="array" ref="B2876">TEST_UDF2($B$3)</f>
        <v>1</v>
      </c>
    </row>
    <row r="2877" spans="1:2" x14ac:dyDescent="0.25">
      <c r="A2877" t="b" cm="1">
        <f t="array" ref="A2877">TEST_UDF($A$3)</f>
        <v>1</v>
      </c>
      <c r="B2877" t="b" cm="1">
        <f t="array" ref="B2877">TEST_UDF2($B$3)</f>
        <v>1</v>
      </c>
    </row>
    <row r="2878" spans="1:2" x14ac:dyDescent="0.25">
      <c r="A2878" t="b" cm="1">
        <f t="array" ref="A2878">TEST_UDF($A$3)</f>
        <v>1</v>
      </c>
      <c r="B2878" t="b" cm="1">
        <f t="array" ref="B2878">TEST_UDF2($B$3)</f>
        <v>1</v>
      </c>
    </row>
    <row r="2879" spans="1:2" x14ac:dyDescent="0.25">
      <c r="A2879" t="b" cm="1">
        <f t="array" ref="A2879">TEST_UDF($A$3)</f>
        <v>1</v>
      </c>
      <c r="B2879" t="b" cm="1">
        <f t="array" ref="B2879">TEST_UDF2($B$3)</f>
        <v>1</v>
      </c>
    </row>
    <row r="2880" spans="1:2" x14ac:dyDescent="0.25">
      <c r="A2880" t="b" cm="1">
        <f t="array" ref="A2880">TEST_UDF($A$3)</f>
        <v>1</v>
      </c>
      <c r="B2880" t="b" cm="1">
        <f t="array" ref="B2880">TEST_UDF2($B$3)</f>
        <v>1</v>
      </c>
    </row>
    <row r="2881" spans="1:2" x14ac:dyDescent="0.25">
      <c r="A2881" t="b" cm="1">
        <f t="array" ref="A2881">TEST_UDF($A$3)</f>
        <v>1</v>
      </c>
      <c r="B2881" t="b" cm="1">
        <f t="array" ref="B2881">TEST_UDF2($B$3)</f>
        <v>1</v>
      </c>
    </row>
    <row r="2882" spans="1:2" x14ac:dyDescent="0.25">
      <c r="A2882" t="b" cm="1">
        <f t="array" ref="A2882">TEST_UDF($A$3)</f>
        <v>1</v>
      </c>
      <c r="B2882" t="b" cm="1">
        <f t="array" ref="B2882">TEST_UDF2($B$3)</f>
        <v>1</v>
      </c>
    </row>
    <row r="2883" spans="1:2" x14ac:dyDescent="0.25">
      <c r="A2883" t="b" cm="1">
        <f t="array" ref="A2883">TEST_UDF($A$3)</f>
        <v>1</v>
      </c>
      <c r="B2883" t="b" cm="1">
        <f t="array" ref="B2883">TEST_UDF2($B$3)</f>
        <v>1</v>
      </c>
    </row>
    <row r="2884" spans="1:2" x14ac:dyDescent="0.25">
      <c r="A2884" t="b" cm="1">
        <f t="array" ref="A2884">TEST_UDF($A$3)</f>
        <v>1</v>
      </c>
      <c r="B2884" t="b" cm="1">
        <f t="array" ref="B2884">TEST_UDF2($B$3)</f>
        <v>1</v>
      </c>
    </row>
    <row r="2885" spans="1:2" x14ac:dyDescent="0.25">
      <c r="A2885" t="b" cm="1">
        <f t="array" ref="A2885">TEST_UDF($A$3)</f>
        <v>1</v>
      </c>
      <c r="B2885" t="b" cm="1">
        <f t="array" ref="B2885">TEST_UDF2($B$3)</f>
        <v>1</v>
      </c>
    </row>
    <row r="2886" spans="1:2" x14ac:dyDescent="0.25">
      <c r="A2886" t="b" cm="1">
        <f t="array" ref="A2886">TEST_UDF($A$3)</f>
        <v>1</v>
      </c>
      <c r="B2886" t="b" cm="1">
        <f t="array" ref="B2886">TEST_UDF2($B$3)</f>
        <v>1</v>
      </c>
    </row>
    <row r="2887" spans="1:2" x14ac:dyDescent="0.25">
      <c r="A2887" t="b" cm="1">
        <f t="array" ref="A2887">TEST_UDF($A$3)</f>
        <v>1</v>
      </c>
      <c r="B2887" t="b" cm="1">
        <f t="array" ref="B2887">TEST_UDF2($B$3)</f>
        <v>1</v>
      </c>
    </row>
    <row r="2888" spans="1:2" x14ac:dyDescent="0.25">
      <c r="A2888" t="b" cm="1">
        <f t="array" ref="A2888">TEST_UDF($A$3)</f>
        <v>1</v>
      </c>
      <c r="B2888" t="b" cm="1">
        <f t="array" ref="B2888">TEST_UDF2($B$3)</f>
        <v>1</v>
      </c>
    </row>
    <row r="2889" spans="1:2" x14ac:dyDescent="0.25">
      <c r="A2889" t="b" cm="1">
        <f t="array" ref="A2889">TEST_UDF($A$3)</f>
        <v>1</v>
      </c>
      <c r="B2889" t="b" cm="1">
        <f t="array" ref="B2889">TEST_UDF2($B$3)</f>
        <v>1</v>
      </c>
    </row>
    <row r="2890" spans="1:2" x14ac:dyDescent="0.25">
      <c r="A2890" t="b" cm="1">
        <f t="array" ref="A2890">TEST_UDF($A$3)</f>
        <v>1</v>
      </c>
      <c r="B2890" t="b" cm="1">
        <f t="array" ref="B2890">TEST_UDF2($B$3)</f>
        <v>1</v>
      </c>
    </row>
    <row r="2891" spans="1:2" x14ac:dyDescent="0.25">
      <c r="A2891" t="b" cm="1">
        <f t="array" ref="A2891">TEST_UDF($A$3)</f>
        <v>1</v>
      </c>
      <c r="B2891" t="b" cm="1">
        <f t="array" ref="B2891">TEST_UDF2($B$3)</f>
        <v>1</v>
      </c>
    </row>
    <row r="2892" spans="1:2" x14ac:dyDescent="0.25">
      <c r="A2892" t="b" cm="1">
        <f t="array" ref="A2892">TEST_UDF($A$3)</f>
        <v>1</v>
      </c>
      <c r="B2892" t="b" cm="1">
        <f t="array" ref="B2892">TEST_UDF2($B$3)</f>
        <v>1</v>
      </c>
    </row>
    <row r="2893" spans="1:2" x14ac:dyDescent="0.25">
      <c r="A2893" t="b" cm="1">
        <f t="array" ref="A2893">TEST_UDF($A$3)</f>
        <v>1</v>
      </c>
      <c r="B2893" t="b" cm="1">
        <f t="array" ref="B2893">TEST_UDF2($B$3)</f>
        <v>1</v>
      </c>
    </row>
    <row r="2894" spans="1:2" x14ac:dyDescent="0.25">
      <c r="A2894" t="b" cm="1">
        <f t="array" ref="A2894">TEST_UDF($A$3)</f>
        <v>1</v>
      </c>
      <c r="B2894" t="b" cm="1">
        <f t="array" ref="B2894">TEST_UDF2($B$3)</f>
        <v>1</v>
      </c>
    </row>
    <row r="2895" spans="1:2" x14ac:dyDescent="0.25">
      <c r="A2895" t="b" cm="1">
        <f t="array" ref="A2895">TEST_UDF($A$3)</f>
        <v>1</v>
      </c>
      <c r="B2895" t="b" cm="1">
        <f t="array" ref="B2895">TEST_UDF2($B$3)</f>
        <v>1</v>
      </c>
    </row>
    <row r="2896" spans="1:2" x14ac:dyDescent="0.25">
      <c r="A2896" t="b" cm="1">
        <f t="array" ref="A2896">TEST_UDF($A$3)</f>
        <v>1</v>
      </c>
      <c r="B2896" t="b" cm="1">
        <f t="array" ref="B2896">TEST_UDF2($B$3)</f>
        <v>1</v>
      </c>
    </row>
    <row r="2897" spans="1:2" x14ac:dyDescent="0.25">
      <c r="A2897" t="b" cm="1">
        <f t="array" ref="A2897">TEST_UDF($A$3)</f>
        <v>1</v>
      </c>
      <c r="B2897" t="b" cm="1">
        <f t="array" ref="B2897">TEST_UDF2($B$3)</f>
        <v>1</v>
      </c>
    </row>
    <row r="2898" spans="1:2" x14ac:dyDescent="0.25">
      <c r="A2898" t="b" cm="1">
        <f t="array" ref="A2898">TEST_UDF($A$3)</f>
        <v>1</v>
      </c>
      <c r="B2898" t="b" cm="1">
        <f t="array" ref="B2898">TEST_UDF2($B$3)</f>
        <v>1</v>
      </c>
    </row>
    <row r="2899" spans="1:2" x14ac:dyDescent="0.25">
      <c r="A2899" t="b" cm="1">
        <f t="array" ref="A2899">TEST_UDF($A$3)</f>
        <v>1</v>
      </c>
      <c r="B2899" t="b" cm="1">
        <f t="array" ref="B2899">TEST_UDF2($B$3)</f>
        <v>1</v>
      </c>
    </row>
    <row r="2900" spans="1:2" x14ac:dyDescent="0.25">
      <c r="A2900" t="b" cm="1">
        <f t="array" ref="A2900">TEST_UDF($A$3)</f>
        <v>1</v>
      </c>
      <c r="B2900" t="b" cm="1">
        <f t="array" ref="B2900">TEST_UDF2($B$3)</f>
        <v>1</v>
      </c>
    </row>
    <row r="2901" spans="1:2" x14ac:dyDescent="0.25">
      <c r="A2901" t="b" cm="1">
        <f t="array" ref="A2901">TEST_UDF($A$3)</f>
        <v>1</v>
      </c>
      <c r="B2901" t="b" cm="1">
        <f t="array" ref="B2901">TEST_UDF2($B$3)</f>
        <v>1</v>
      </c>
    </row>
    <row r="2902" spans="1:2" x14ac:dyDescent="0.25">
      <c r="A2902" t="b" cm="1">
        <f t="array" ref="A2902">TEST_UDF($A$3)</f>
        <v>1</v>
      </c>
      <c r="B2902" t="b" cm="1">
        <f t="array" ref="B2902">TEST_UDF2($B$3)</f>
        <v>1</v>
      </c>
    </row>
    <row r="2903" spans="1:2" x14ac:dyDescent="0.25">
      <c r="A2903" t="b" cm="1">
        <f t="array" ref="A2903">TEST_UDF($A$3)</f>
        <v>1</v>
      </c>
      <c r="B2903" t="b" cm="1">
        <f t="array" ref="B2903">TEST_UDF2($B$3)</f>
        <v>1</v>
      </c>
    </row>
    <row r="2904" spans="1:2" x14ac:dyDescent="0.25">
      <c r="A2904" t="b" cm="1">
        <f t="array" ref="A2904">TEST_UDF($A$3)</f>
        <v>1</v>
      </c>
      <c r="B2904" t="b" cm="1">
        <f t="array" ref="B2904">TEST_UDF2($B$3)</f>
        <v>1</v>
      </c>
    </row>
    <row r="2905" spans="1:2" x14ac:dyDescent="0.25">
      <c r="A2905" t="b" cm="1">
        <f t="array" ref="A2905">TEST_UDF($A$3)</f>
        <v>1</v>
      </c>
      <c r="B2905" t="b" cm="1">
        <f t="array" ref="B2905">TEST_UDF2($B$3)</f>
        <v>1</v>
      </c>
    </row>
    <row r="2906" spans="1:2" x14ac:dyDescent="0.25">
      <c r="A2906" t="b" cm="1">
        <f t="array" ref="A2906">TEST_UDF($A$3)</f>
        <v>1</v>
      </c>
      <c r="B2906" t="b" cm="1">
        <f t="array" ref="B2906">TEST_UDF2($B$3)</f>
        <v>1</v>
      </c>
    </row>
    <row r="2907" spans="1:2" x14ac:dyDescent="0.25">
      <c r="A2907" t="b" cm="1">
        <f t="array" ref="A2907">TEST_UDF($A$3)</f>
        <v>1</v>
      </c>
      <c r="B2907" t="b" cm="1">
        <f t="array" ref="B2907">TEST_UDF2($B$3)</f>
        <v>1</v>
      </c>
    </row>
    <row r="2908" spans="1:2" x14ac:dyDescent="0.25">
      <c r="A2908" t="b" cm="1">
        <f t="array" ref="A2908">TEST_UDF($A$3)</f>
        <v>1</v>
      </c>
      <c r="B2908" t="b" cm="1">
        <f t="array" ref="B2908">TEST_UDF2($B$3)</f>
        <v>1</v>
      </c>
    </row>
    <row r="2909" spans="1:2" x14ac:dyDescent="0.25">
      <c r="A2909" t="b" cm="1">
        <f t="array" ref="A2909">TEST_UDF($A$3)</f>
        <v>1</v>
      </c>
      <c r="B2909" t="b" cm="1">
        <f t="array" ref="B2909">TEST_UDF2($B$3)</f>
        <v>1</v>
      </c>
    </row>
    <row r="2910" spans="1:2" x14ac:dyDescent="0.25">
      <c r="A2910" t="b" cm="1">
        <f t="array" ref="A2910">TEST_UDF($A$3)</f>
        <v>1</v>
      </c>
      <c r="B2910" t="b" cm="1">
        <f t="array" ref="B2910">TEST_UDF2($B$3)</f>
        <v>1</v>
      </c>
    </row>
    <row r="2911" spans="1:2" x14ac:dyDescent="0.25">
      <c r="A2911" t="b" cm="1">
        <f t="array" ref="A2911">TEST_UDF($A$3)</f>
        <v>1</v>
      </c>
      <c r="B2911" t="b" cm="1">
        <f t="array" ref="B2911">TEST_UDF2($B$3)</f>
        <v>1</v>
      </c>
    </row>
    <row r="2912" spans="1:2" x14ac:dyDescent="0.25">
      <c r="A2912" t="b" cm="1">
        <f t="array" ref="A2912">TEST_UDF($A$3)</f>
        <v>1</v>
      </c>
      <c r="B2912" t="b" cm="1">
        <f t="array" ref="B2912">TEST_UDF2($B$3)</f>
        <v>1</v>
      </c>
    </row>
    <row r="2913" spans="1:2" x14ac:dyDescent="0.25">
      <c r="A2913" t="b" cm="1">
        <f t="array" ref="A2913">TEST_UDF($A$3)</f>
        <v>1</v>
      </c>
      <c r="B2913" t="b" cm="1">
        <f t="array" ref="B2913">TEST_UDF2($B$3)</f>
        <v>1</v>
      </c>
    </row>
    <row r="2914" spans="1:2" x14ac:dyDescent="0.25">
      <c r="A2914" t="b" cm="1">
        <f t="array" ref="A2914">TEST_UDF($A$3)</f>
        <v>1</v>
      </c>
      <c r="B2914" t="b" cm="1">
        <f t="array" ref="B2914">TEST_UDF2($B$3)</f>
        <v>1</v>
      </c>
    </row>
    <row r="2915" spans="1:2" x14ac:dyDescent="0.25">
      <c r="A2915" t="b" cm="1">
        <f t="array" ref="A2915">TEST_UDF($A$3)</f>
        <v>1</v>
      </c>
      <c r="B2915" t="b" cm="1">
        <f t="array" ref="B2915">TEST_UDF2($B$3)</f>
        <v>1</v>
      </c>
    </row>
    <row r="2916" spans="1:2" x14ac:dyDescent="0.25">
      <c r="A2916" t="b" cm="1">
        <f t="array" ref="A2916">TEST_UDF($A$3)</f>
        <v>1</v>
      </c>
      <c r="B2916" t="b" cm="1">
        <f t="array" ref="B2916">TEST_UDF2($B$3)</f>
        <v>1</v>
      </c>
    </row>
    <row r="2917" spans="1:2" x14ac:dyDescent="0.25">
      <c r="A2917" t="b" cm="1">
        <f t="array" ref="A2917">TEST_UDF($A$3)</f>
        <v>1</v>
      </c>
      <c r="B2917" t="b" cm="1">
        <f t="array" ref="B2917">TEST_UDF2($B$3)</f>
        <v>1</v>
      </c>
    </row>
    <row r="2918" spans="1:2" x14ac:dyDescent="0.25">
      <c r="A2918" t="b" cm="1">
        <f t="array" ref="A2918">TEST_UDF($A$3)</f>
        <v>1</v>
      </c>
      <c r="B2918" t="b" cm="1">
        <f t="array" ref="B2918">TEST_UDF2($B$3)</f>
        <v>1</v>
      </c>
    </row>
    <row r="2919" spans="1:2" x14ac:dyDescent="0.25">
      <c r="A2919" t="b" cm="1">
        <f t="array" ref="A2919">TEST_UDF($A$3)</f>
        <v>1</v>
      </c>
      <c r="B2919" t="b" cm="1">
        <f t="array" ref="B2919">TEST_UDF2($B$3)</f>
        <v>1</v>
      </c>
    </row>
    <row r="2920" spans="1:2" x14ac:dyDescent="0.25">
      <c r="A2920" t="b" cm="1">
        <f t="array" ref="A2920">TEST_UDF($A$3)</f>
        <v>1</v>
      </c>
      <c r="B2920" t="b" cm="1">
        <f t="array" ref="B2920">TEST_UDF2($B$3)</f>
        <v>1</v>
      </c>
    </row>
    <row r="2921" spans="1:2" x14ac:dyDescent="0.25">
      <c r="A2921" t="b" cm="1">
        <f t="array" ref="A2921">TEST_UDF($A$3)</f>
        <v>1</v>
      </c>
      <c r="B2921" t="b" cm="1">
        <f t="array" ref="B2921">TEST_UDF2($B$3)</f>
        <v>1</v>
      </c>
    </row>
    <row r="2922" spans="1:2" x14ac:dyDescent="0.25">
      <c r="A2922" t="b" cm="1">
        <f t="array" ref="A2922">TEST_UDF($A$3)</f>
        <v>1</v>
      </c>
      <c r="B2922" t="b" cm="1">
        <f t="array" ref="B2922">TEST_UDF2($B$3)</f>
        <v>1</v>
      </c>
    </row>
    <row r="2923" spans="1:2" x14ac:dyDescent="0.25">
      <c r="A2923" t="b" cm="1">
        <f t="array" ref="A2923">TEST_UDF($A$3)</f>
        <v>1</v>
      </c>
      <c r="B2923" t="b" cm="1">
        <f t="array" ref="B2923">TEST_UDF2($B$3)</f>
        <v>1</v>
      </c>
    </row>
    <row r="2924" spans="1:2" x14ac:dyDescent="0.25">
      <c r="A2924" t="b" cm="1">
        <f t="array" ref="A2924">TEST_UDF($A$3)</f>
        <v>1</v>
      </c>
      <c r="B2924" t="b" cm="1">
        <f t="array" ref="B2924">TEST_UDF2($B$3)</f>
        <v>1</v>
      </c>
    </row>
    <row r="2925" spans="1:2" x14ac:dyDescent="0.25">
      <c r="A2925" t="b" cm="1">
        <f t="array" ref="A2925">TEST_UDF($A$3)</f>
        <v>1</v>
      </c>
      <c r="B2925" t="b" cm="1">
        <f t="array" ref="B2925">TEST_UDF2($B$3)</f>
        <v>1</v>
      </c>
    </row>
    <row r="2926" spans="1:2" x14ac:dyDescent="0.25">
      <c r="A2926" t="b" cm="1">
        <f t="array" ref="A2926">TEST_UDF($A$3)</f>
        <v>1</v>
      </c>
      <c r="B2926" t="b" cm="1">
        <f t="array" ref="B2926">TEST_UDF2($B$3)</f>
        <v>1</v>
      </c>
    </row>
    <row r="2927" spans="1:2" x14ac:dyDescent="0.25">
      <c r="A2927" t="b" cm="1">
        <f t="array" ref="A2927">TEST_UDF($A$3)</f>
        <v>1</v>
      </c>
      <c r="B2927" t="b" cm="1">
        <f t="array" ref="B2927">TEST_UDF2($B$3)</f>
        <v>1</v>
      </c>
    </row>
    <row r="2928" spans="1:2" x14ac:dyDescent="0.25">
      <c r="A2928" t="b" cm="1">
        <f t="array" ref="A2928">TEST_UDF($A$3)</f>
        <v>1</v>
      </c>
      <c r="B2928" t="b" cm="1">
        <f t="array" ref="B2928">TEST_UDF2($B$3)</f>
        <v>1</v>
      </c>
    </row>
    <row r="2929" spans="1:2" x14ac:dyDescent="0.25">
      <c r="A2929" t="b" cm="1">
        <f t="array" ref="A2929">TEST_UDF($A$3)</f>
        <v>1</v>
      </c>
      <c r="B2929" t="b" cm="1">
        <f t="array" ref="B2929">TEST_UDF2($B$3)</f>
        <v>1</v>
      </c>
    </row>
    <row r="2930" spans="1:2" x14ac:dyDescent="0.25">
      <c r="A2930" t="b" cm="1">
        <f t="array" ref="A2930">TEST_UDF($A$3)</f>
        <v>1</v>
      </c>
      <c r="B2930" t="b" cm="1">
        <f t="array" ref="B2930">TEST_UDF2($B$3)</f>
        <v>1</v>
      </c>
    </row>
    <row r="2931" spans="1:2" x14ac:dyDescent="0.25">
      <c r="A2931" t="b" cm="1">
        <f t="array" ref="A2931">TEST_UDF($A$3)</f>
        <v>1</v>
      </c>
      <c r="B2931" t="b" cm="1">
        <f t="array" ref="B2931">TEST_UDF2($B$3)</f>
        <v>1</v>
      </c>
    </row>
    <row r="2932" spans="1:2" x14ac:dyDescent="0.25">
      <c r="A2932" t="b" cm="1">
        <f t="array" ref="A2932">TEST_UDF($A$3)</f>
        <v>1</v>
      </c>
      <c r="B2932" t="b" cm="1">
        <f t="array" ref="B2932">TEST_UDF2($B$3)</f>
        <v>1</v>
      </c>
    </row>
    <row r="2933" spans="1:2" x14ac:dyDescent="0.25">
      <c r="A2933" t="b" cm="1">
        <f t="array" ref="A2933">TEST_UDF($A$3)</f>
        <v>1</v>
      </c>
      <c r="B2933" t="b" cm="1">
        <f t="array" ref="B2933">TEST_UDF2($B$3)</f>
        <v>1</v>
      </c>
    </row>
    <row r="2934" spans="1:2" x14ac:dyDescent="0.25">
      <c r="A2934" t="b" cm="1">
        <f t="array" ref="A2934">TEST_UDF($A$3)</f>
        <v>1</v>
      </c>
      <c r="B2934" t="b" cm="1">
        <f t="array" ref="B2934">TEST_UDF2($B$3)</f>
        <v>1</v>
      </c>
    </row>
    <row r="2935" spans="1:2" x14ac:dyDescent="0.25">
      <c r="A2935" t="b" cm="1">
        <f t="array" ref="A2935">TEST_UDF($A$3)</f>
        <v>1</v>
      </c>
      <c r="B2935" t="b" cm="1">
        <f t="array" ref="B2935">TEST_UDF2($B$3)</f>
        <v>1</v>
      </c>
    </row>
    <row r="2936" spans="1:2" x14ac:dyDescent="0.25">
      <c r="A2936" t="b" cm="1">
        <f t="array" ref="A2936">TEST_UDF($A$3)</f>
        <v>1</v>
      </c>
      <c r="B2936" t="b" cm="1">
        <f t="array" ref="B2936">TEST_UDF2($B$3)</f>
        <v>1</v>
      </c>
    </row>
    <row r="2937" spans="1:2" x14ac:dyDescent="0.25">
      <c r="A2937" t="b" cm="1">
        <f t="array" ref="A2937">TEST_UDF($A$3)</f>
        <v>1</v>
      </c>
      <c r="B2937" t="b" cm="1">
        <f t="array" ref="B2937">TEST_UDF2($B$3)</f>
        <v>1</v>
      </c>
    </row>
    <row r="2938" spans="1:2" x14ac:dyDescent="0.25">
      <c r="A2938" t="b" cm="1">
        <f t="array" ref="A2938">TEST_UDF($A$3)</f>
        <v>1</v>
      </c>
      <c r="B2938" t="b" cm="1">
        <f t="array" ref="B2938">TEST_UDF2($B$3)</f>
        <v>1</v>
      </c>
    </row>
    <row r="2939" spans="1:2" x14ac:dyDescent="0.25">
      <c r="A2939" t="b" cm="1">
        <f t="array" ref="A2939">TEST_UDF($A$3)</f>
        <v>1</v>
      </c>
      <c r="B2939" t="b" cm="1">
        <f t="array" ref="B2939">TEST_UDF2($B$3)</f>
        <v>1</v>
      </c>
    </row>
    <row r="2940" spans="1:2" x14ac:dyDescent="0.25">
      <c r="A2940" t="b" cm="1">
        <f t="array" ref="A2940">TEST_UDF($A$3)</f>
        <v>1</v>
      </c>
      <c r="B2940" t="b" cm="1">
        <f t="array" ref="B2940">TEST_UDF2($B$3)</f>
        <v>1</v>
      </c>
    </row>
    <row r="2941" spans="1:2" x14ac:dyDescent="0.25">
      <c r="A2941" t="b" cm="1">
        <f t="array" ref="A2941">TEST_UDF($A$3)</f>
        <v>1</v>
      </c>
      <c r="B2941" t="b" cm="1">
        <f t="array" ref="B2941">TEST_UDF2($B$3)</f>
        <v>1</v>
      </c>
    </row>
    <row r="2942" spans="1:2" x14ac:dyDescent="0.25">
      <c r="A2942" t="b" cm="1">
        <f t="array" ref="A2942">TEST_UDF($A$3)</f>
        <v>1</v>
      </c>
      <c r="B2942" t="b" cm="1">
        <f t="array" ref="B2942">TEST_UDF2($B$3)</f>
        <v>1</v>
      </c>
    </row>
    <row r="2943" spans="1:2" x14ac:dyDescent="0.25">
      <c r="A2943" t="b" cm="1">
        <f t="array" ref="A2943">TEST_UDF($A$3)</f>
        <v>1</v>
      </c>
      <c r="B2943" t="b" cm="1">
        <f t="array" ref="B2943">TEST_UDF2($B$3)</f>
        <v>1</v>
      </c>
    </row>
    <row r="2944" spans="1:2" x14ac:dyDescent="0.25">
      <c r="A2944" t="b" cm="1">
        <f t="array" ref="A2944">TEST_UDF($A$3)</f>
        <v>1</v>
      </c>
      <c r="B2944" t="b" cm="1">
        <f t="array" ref="B2944">TEST_UDF2($B$3)</f>
        <v>1</v>
      </c>
    </row>
    <row r="2945" spans="1:2" x14ac:dyDescent="0.25">
      <c r="A2945" t="b" cm="1">
        <f t="array" ref="A2945">TEST_UDF($A$3)</f>
        <v>1</v>
      </c>
      <c r="B2945" t="b" cm="1">
        <f t="array" ref="B2945">TEST_UDF2($B$3)</f>
        <v>1</v>
      </c>
    </row>
    <row r="2946" spans="1:2" x14ac:dyDescent="0.25">
      <c r="A2946" t="b" cm="1">
        <f t="array" ref="A2946">TEST_UDF($A$3)</f>
        <v>1</v>
      </c>
      <c r="B2946" t="b" cm="1">
        <f t="array" ref="B2946">TEST_UDF2($B$3)</f>
        <v>1</v>
      </c>
    </row>
    <row r="2947" spans="1:2" x14ac:dyDescent="0.25">
      <c r="A2947" t="b" cm="1">
        <f t="array" ref="A2947">TEST_UDF($A$3)</f>
        <v>1</v>
      </c>
      <c r="B2947" t="b" cm="1">
        <f t="array" ref="B2947">TEST_UDF2($B$3)</f>
        <v>1</v>
      </c>
    </row>
    <row r="2948" spans="1:2" x14ac:dyDescent="0.25">
      <c r="A2948" t="b" cm="1">
        <f t="array" ref="A2948">TEST_UDF($A$3)</f>
        <v>1</v>
      </c>
      <c r="B2948" t="b" cm="1">
        <f t="array" ref="B2948">TEST_UDF2($B$3)</f>
        <v>1</v>
      </c>
    </row>
    <row r="2949" spans="1:2" x14ac:dyDescent="0.25">
      <c r="A2949" t="b" cm="1">
        <f t="array" ref="A2949">TEST_UDF($A$3)</f>
        <v>1</v>
      </c>
      <c r="B2949" t="b" cm="1">
        <f t="array" ref="B2949">TEST_UDF2($B$3)</f>
        <v>1</v>
      </c>
    </row>
    <row r="2950" spans="1:2" x14ac:dyDescent="0.25">
      <c r="A2950" t="b" cm="1">
        <f t="array" ref="A2950">TEST_UDF($A$3)</f>
        <v>1</v>
      </c>
      <c r="B2950" t="b" cm="1">
        <f t="array" ref="B2950">TEST_UDF2($B$3)</f>
        <v>1</v>
      </c>
    </row>
    <row r="2951" spans="1:2" x14ac:dyDescent="0.25">
      <c r="A2951" t="b" cm="1">
        <f t="array" ref="A2951">TEST_UDF($A$3)</f>
        <v>1</v>
      </c>
      <c r="B2951" t="b" cm="1">
        <f t="array" ref="B2951">TEST_UDF2($B$3)</f>
        <v>1</v>
      </c>
    </row>
    <row r="2952" spans="1:2" x14ac:dyDescent="0.25">
      <c r="A2952" t="b" cm="1">
        <f t="array" ref="A2952">TEST_UDF($A$3)</f>
        <v>1</v>
      </c>
      <c r="B2952" t="b" cm="1">
        <f t="array" ref="B2952">TEST_UDF2($B$3)</f>
        <v>1</v>
      </c>
    </row>
    <row r="2953" spans="1:2" x14ac:dyDescent="0.25">
      <c r="A2953" t="b" cm="1">
        <f t="array" ref="A2953">TEST_UDF($A$3)</f>
        <v>1</v>
      </c>
      <c r="B2953" t="b" cm="1">
        <f t="array" ref="B2953">TEST_UDF2($B$3)</f>
        <v>1</v>
      </c>
    </row>
    <row r="2954" spans="1:2" x14ac:dyDescent="0.25">
      <c r="A2954" t="b" cm="1">
        <f t="array" ref="A2954">TEST_UDF($A$3)</f>
        <v>1</v>
      </c>
      <c r="B2954" t="b" cm="1">
        <f t="array" ref="B2954">TEST_UDF2($B$3)</f>
        <v>1</v>
      </c>
    </row>
    <row r="2955" spans="1:2" x14ac:dyDescent="0.25">
      <c r="A2955" t="b" cm="1">
        <f t="array" ref="A2955">TEST_UDF($A$3)</f>
        <v>1</v>
      </c>
      <c r="B2955" t="b" cm="1">
        <f t="array" ref="B2955">TEST_UDF2($B$3)</f>
        <v>1</v>
      </c>
    </row>
    <row r="2956" spans="1:2" x14ac:dyDescent="0.25">
      <c r="A2956" t="b" cm="1">
        <f t="array" ref="A2956">TEST_UDF($A$3)</f>
        <v>1</v>
      </c>
      <c r="B2956" t="b" cm="1">
        <f t="array" ref="B2956">TEST_UDF2($B$3)</f>
        <v>1</v>
      </c>
    </row>
    <row r="2957" spans="1:2" x14ac:dyDescent="0.25">
      <c r="A2957" t="b" cm="1">
        <f t="array" ref="A2957">TEST_UDF($A$3)</f>
        <v>1</v>
      </c>
      <c r="B2957" t="b" cm="1">
        <f t="array" ref="B2957">TEST_UDF2($B$3)</f>
        <v>1</v>
      </c>
    </row>
    <row r="2958" spans="1:2" x14ac:dyDescent="0.25">
      <c r="A2958" t="b" cm="1">
        <f t="array" ref="A2958">TEST_UDF($A$3)</f>
        <v>1</v>
      </c>
      <c r="B2958" t="b" cm="1">
        <f t="array" ref="B2958">TEST_UDF2($B$3)</f>
        <v>1</v>
      </c>
    </row>
    <row r="2959" spans="1:2" x14ac:dyDescent="0.25">
      <c r="A2959" t="b" cm="1">
        <f t="array" ref="A2959">TEST_UDF($A$3)</f>
        <v>1</v>
      </c>
      <c r="B2959" t="b" cm="1">
        <f t="array" ref="B2959">TEST_UDF2($B$3)</f>
        <v>1</v>
      </c>
    </row>
    <row r="2960" spans="1:2" x14ac:dyDescent="0.25">
      <c r="A2960" t="b" cm="1">
        <f t="array" ref="A2960">TEST_UDF($A$3)</f>
        <v>1</v>
      </c>
      <c r="B2960" t="b" cm="1">
        <f t="array" ref="B2960">TEST_UDF2($B$3)</f>
        <v>1</v>
      </c>
    </row>
    <row r="2961" spans="1:2" x14ac:dyDescent="0.25">
      <c r="A2961" t="b" cm="1">
        <f t="array" ref="A2961">TEST_UDF($A$3)</f>
        <v>1</v>
      </c>
      <c r="B2961" t="b" cm="1">
        <f t="array" ref="B2961">TEST_UDF2($B$3)</f>
        <v>1</v>
      </c>
    </row>
    <row r="2962" spans="1:2" x14ac:dyDescent="0.25">
      <c r="A2962" t="b" cm="1">
        <f t="array" ref="A2962">TEST_UDF($A$3)</f>
        <v>1</v>
      </c>
      <c r="B2962" t="b" cm="1">
        <f t="array" ref="B2962">TEST_UDF2($B$3)</f>
        <v>1</v>
      </c>
    </row>
    <row r="2963" spans="1:2" x14ac:dyDescent="0.25">
      <c r="A2963" t="b" cm="1">
        <f t="array" ref="A2963">TEST_UDF($A$3)</f>
        <v>1</v>
      </c>
      <c r="B2963" t="b" cm="1">
        <f t="array" ref="B2963">TEST_UDF2($B$3)</f>
        <v>1</v>
      </c>
    </row>
    <row r="2964" spans="1:2" x14ac:dyDescent="0.25">
      <c r="A2964" t="b" cm="1">
        <f t="array" ref="A2964">TEST_UDF($A$3)</f>
        <v>1</v>
      </c>
      <c r="B2964" t="b" cm="1">
        <f t="array" ref="B2964">TEST_UDF2($B$3)</f>
        <v>1</v>
      </c>
    </row>
    <row r="2965" spans="1:2" x14ac:dyDescent="0.25">
      <c r="A2965" t="b" cm="1">
        <f t="array" ref="A2965">TEST_UDF($A$3)</f>
        <v>1</v>
      </c>
      <c r="B2965" t="b" cm="1">
        <f t="array" ref="B2965">TEST_UDF2($B$3)</f>
        <v>1</v>
      </c>
    </row>
    <row r="2966" spans="1:2" x14ac:dyDescent="0.25">
      <c r="A2966" t="b" cm="1">
        <f t="array" ref="A2966">TEST_UDF($A$3)</f>
        <v>1</v>
      </c>
      <c r="B2966" t="b" cm="1">
        <f t="array" ref="B2966">TEST_UDF2($B$3)</f>
        <v>1</v>
      </c>
    </row>
    <row r="2967" spans="1:2" x14ac:dyDescent="0.25">
      <c r="A2967" t="b" cm="1">
        <f t="array" ref="A2967">TEST_UDF($A$3)</f>
        <v>1</v>
      </c>
      <c r="B2967" t="b" cm="1">
        <f t="array" ref="B2967">TEST_UDF2($B$3)</f>
        <v>1</v>
      </c>
    </row>
    <row r="2968" spans="1:2" x14ac:dyDescent="0.25">
      <c r="A2968" t="b" cm="1">
        <f t="array" ref="A2968">TEST_UDF($A$3)</f>
        <v>1</v>
      </c>
      <c r="B2968" t="b" cm="1">
        <f t="array" ref="B2968">TEST_UDF2($B$3)</f>
        <v>1</v>
      </c>
    </row>
    <row r="2969" spans="1:2" x14ac:dyDescent="0.25">
      <c r="A2969" t="b" cm="1">
        <f t="array" ref="A2969">TEST_UDF($A$3)</f>
        <v>1</v>
      </c>
      <c r="B2969" t="b" cm="1">
        <f t="array" ref="B2969">TEST_UDF2($B$3)</f>
        <v>1</v>
      </c>
    </row>
    <row r="2970" spans="1:2" x14ac:dyDescent="0.25">
      <c r="A2970" t="b" cm="1">
        <f t="array" ref="A2970">TEST_UDF($A$3)</f>
        <v>1</v>
      </c>
      <c r="B2970" t="b" cm="1">
        <f t="array" ref="B2970">TEST_UDF2($B$3)</f>
        <v>1</v>
      </c>
    </row>
    <row r="2971" spans="1:2" x14ac:dyDescent="0.25">
      <c r="A2971" t="b" cm="1">
        <f t="array" ref="A2971">TEST_UDF($A$3)</f>
        <v>1</v>
      </c>
      <c r="B2971" t="b" cm="1">
        <f t="array" ref="B2971">TEST_UDF2($B$3)</f>
        <v>1</v>
      </c>
    </row>
    <row r="2972" spans="1:2" x14ac:dyDescent="0.25">
      <c r="A2972" t="b" cm="1">
        <f t="array" ref="A2972">TEST_UDF($A$3)</f>
        <v>1</v>
      </c>
      <c r="B2972" t="b" cm="1">
        <f t="array" ref="B2972">TEST_UDF2($B$3)</f>
        <v>1</v>
      </c>
    </row>
    <row r="2973" spans="1:2" x14ac:dyDescent="0.25">
      <c r="A2973" t="b" cm="1">
        <f t="array" ref="A2973">TEST_UDF($A$3)</f>
        <v>1</v>
      </c>
      <c r="B2973" t="b" cm="1">
        <f t="array" ref="B2973">TEST_UDF2($B$3)</f>
        <v>1</v>
      </c>
    </row>
    <row r="2974" spans="1:2" x14ac:dyDescent="0.25">
      <c r="A2974" t="b" cm="1">
        <f t="array" ref="A2974">TEST_UDF($A$3)</f>
        <v>1</v>
      </c>
      <c r="B2974" t="b" cm="1">
        <f t="array" ref="B2974">TEST_UDF2($B$3)</f>
        <v>1</v>
      </c>
    </row>
    <row r="2975" spans="1:2" x14ac:dyDescent="0.25">
      <c r="A2975" t="b" cm="1">
        <f t="array" ref="A2975">TEST_UDF($A$3)</f>
        <v>1</v>
      </c>
      <c r="B2975" t="b" cm="1">
        <f t="array" ref="B2975">TEST_UDF2($B$3)</f>
        <v>1</v>
      </c>
    </row>
    <row r="2976" spans="1:2" x14ac:dyDescent="0.25">
      <c r="A2976" t="b" cm="1">
        <f t="array" ref="A2976">TEST_UDF($A$3)</f>
        <v>1</v>
      </c>
      <c r="B2976" t="b" cm="1">
        <f t="array" ref="B2976">TEST_UDF2($B$3)</f>
        <v>1</v>
      </c>
    </row>
    <row r="2977" spans="1:2" x14ac:dyDescent="0.25">
      <c r="A2977" t="b" cm="1">
        <f t="array" ref="A2977">TEST_UDF($A$3)</f>
        <v>1</v>
      </c>
      <c r="B2977" t="b" cm="1">
        <f t="array" ref="B2977">TEST_UDF2($B$3)</f>
        <v>1</v>
      </c>
    </row>
    <row r="2978" spans="1:2" x14ac:dyDescent="0.25">
      <c r="A2978" t="b" cm="1">
        <f t="array" ref="A2978">TEST_UDF($A$3)</f>
        <v>1</v>
      </c>
      <c r="B2978" t="b" cm="1">
        <f t="array" ref="B2978">TEST_UDF2($B$3)</f>
        <v>1</v>
      </c>
    </row>
    <row r="2979" spans="1:2" x14ac:dyDescent="0.25">
      <c r="A2979" t="b" cm="1">
        <f t="array" ref="A2979">TEST_UDF($A$3)</f>
        <v>1</v>
      </c>
      <c r="B2979" t="b" cm="1">
        <f t="array" ref="B2979">TEST_UDF2($B$3)</f>
        <v>1</v>
      </c>
    </row>
    <row r="2980" spans="1:2" x14ac:dyDescent="0.25">
      <c r="A2980" t="b" cm="1">
        <f t="array" ref="A2980">TEST_UDF($A$3)</f>
        <v>1</v>
      </c>
      <c r="B2980" t="b" cm="1">
        <f t="array" ref="B2980">TEST_UDF2($B$3)</f>
        <v>1</v>
      </c>
    </row>
    <row r="2981" spans="1:2" x14ac:dyDescent="0.25">
      <c r="A2981" t="b" cm="1">
        <f t="array" ref="A2981">TEST_UDF($A$3)</f>
        <v>1</v>
      </c>
      <c r="B2981" t="b" cm="1">
        <f t="array" ref="B2981">TEST_UDF2($B$3)</f>
        <v>1</v>
      </c>
    </row>
    <row r="2982" spans="1:2" x14ac:dyDescent="0.25">
      <c r="A2982" t="b" cm="1">
        <f t="array" ref="A2982">TEST_UDF($A$3)</f>
        <v>1</v>
      </c>
      <c r="B2982" t="b" cm="1">
        <f t="array" ref="B2982">TEST_UDF2($B$3)</f>
        <v>1</v>
      </c>
    </row>
    <row r="2983" spans="1:2" x14ac:dyDescent="0.25">
      <c r="A2983" t="b" cm="1">
        <f t="array" ref="A2983">TEST_UDF($A$3)</f>
        <v>1</v>
      </c>
      <c r="B2983" t="b" cm="1">
        <f t="array" ref="B2983">TEST_UDF2($B$3)</f>
        <v>1</v>
      </c>
    </row>
    <row r="2984" spans="1:2" x14ac:dyDescent="0.25">
      <c r="A2984" t="b" cm="1">
        <f t="array" ref="A2984">TEST_UDF($A$3)</f>
        <v>1</v>
      </c>
      <c r="B2984" t="b" cm="1">
        <f t="array" ref="B2984">TEST_UDF2($B$3)</f>
        <v>1</v>
      </c>
    </row>
    <row r="2985" spans="1:2" x14ac:dyDescent="0.25">
      <c r="A2985" t="b" cm="1">
        <f t="array" ref="A2985">TEST_UDF($A$3)</f>
        <v>1</v>
      </c>
      <c r="B2985" t="b" cm="1">
        <f t="array" ref="B2985">TEST_UDF2($B$3)</f>
        <v>1</v>
      </c>
    </row>
    <row r="2986" spans="1:2" x14ac:dyDescent="0.25">
      <c r="A2986" t="b" cm="1">
        <f t="array" ref="A2986">TEST_UDF($A$3)</f>
        <v>1</v>
      </c>
      <c r="B2986" t="b" cm="1">
        <f t="array" ref="B2986">TEST_UDF2($B$3)</f>
        <v>1</v>
      </c>
    </row>
    <row r="2987" spans="1:2" x14ac:dyDescent="0.25">
      <c r="A2987" t="b" cm="1">
        <f t="array" ref="A2987">TEST_UDF($A$3)</f>
        <v>1</v>
      </c>
      <c r="B2987" t="b" cm="1">
        <f t="array" ref="B2987">TEST_UDF2($B$3)</f>
        <v>1</v>
      </c>
    </row>
    <row r="2988" spans="1:2" x14ac:dyDescent="0.25">
      <c r="A2988" t="b" cm="1">
        <f t="array" ref="A2988">TEST_UDF($A$3)</f>
        <v>1</v>
      </c>
      <c r="B2988" t="b" cm="1">
        <f t="array" ref="B2988">TEST_UDF2($B$3)</f>
        <v>1</v>
      </c>
    </row>
    <row r="2989" spans="1:2" x14ac:dyDescent="0.25">
      <c r="A2989" t="b" cm="1">
        <f t="array" ref="A2989">TEST_UDF($A$3)</f>
        <v>1</v>
      </c>
      <c r="B2989" t="b" cm="1">
        <f t="array" ref="B2989">TEST_UDF2($B$3)</f>
        <v>1</v>
      </c>
    </row>
    <row r="2990" spans="1:2" x14ac:dyDescent="0.25">
      <c r="A2990" t="b" cm="1">
        <f t="array" ref="A2990">TEST_UDF($A$3)</f>
        <v>1</v>
      </c>
      <c r="B2990" t="b" cm="1">
        <f t="array" ref="B2990">TEST_UDF2($B$3)</f>
        <v>1</v>
      </c>
    </row>
    <row r="2991" spans="1:2" x14ac:dyDescent="0.25">
      <c r="A2991" t="b" cm="1">
        <f t="array" ref="A2991">TEST_UDF($A$3)</f>
        <v>1</v>
      </c>
      <c r="B2991" t="b" cm="1">
        <f t="array" ref="B2991">TEST_UDF2($B$3)</f>
        <v>1</v>
      </c>
    </row>
    <row r="2992" spans="1:2" x14ac:dyDescent="0.25">
      <c r="A2992" t="b" cm="1">
        <f t="array" ref="A2992">TEST_UDF($A$3)</f>
        <v>1</v>
      </c>
      <c r="B2992" t="b" cm="1">
        <f t="array" ref="B2992">TEST_UDF2($B$3)</f>
        <v>1</v>
      </c>
    </row>
    <row r="2993" spans="1:2" x14ac:dyDescent="0.25">
      <c r="A2993" t="b" cm="1">
        <f t="array" ref="A2993">TEST_UDF($A$3)</f>
        <v>1</v>
      </c>
      <c r="B2993" t="b" cm="1">
        <f t="array" ref="B2993">TEST_UDF2($B$3)</f>
        <v>1</v>
      </c>
    </row>
    <row r="2994" spans="1:2" x14ac:dyDescent="0.25">
      <c r="A2994" t="b" cm="1">
        <f t="array" ref="A2994">TEST_UDF($A$3)</f>
        <v>1</v>
      </c>
      <c r="B2994" t="b" cm="1">
        <f t="array" ref="B2994">TEST_UDF2($B$3)</f>
        <v>1</v>
      </c>
    </row>
    <row r="2995" spans="1:2" x14ac:dyDescent="0.25">
      <c r="A2995" t="b" cm="1">
        <f t="array" ref="A2995">TEST_UDF($A$3)</f>
        <v>1</v>
      </c>
      <c r="B2995" t="b" cm="1">
        <f t="array" ref="B2995">TEST_UDF2($B$3)</f>
        <v>1</v>
      </c>
    </row>
    <row r="2996" spans="1:2" x14ac:dyDescent="0.25">
      <c r="A2996" t="b" cm="1">
        <f t="array" ref="A2996">TEST_UDF($A$3)</f>
        <v>1</v>
      </c>
      <c r="B2996" t="b" cm="1">
        <f t="array" ref="B2996">TEST_UDF2($B$3)</f>
        <v>1</v>
      </c>
    </row>
    <row r="2997" spans="1:2" x14ac:dyDescent="0.25">
      <c r="A2997" t="b" cm="1">
        <f t="array" ref="A2997">TEST_UDF($A$3)</f>
        <v>1</v>
      </c>
      <c r="B2997" t="b" cm="1">
        <f t="array" ref="B2997">TEST_UDF2($B$3)</f>
        <v>1</v>
      </c>
    </row>
    <row r="2998" spans="1:2" x14ac:dyDescent="0.25">
      <c r="A2998" t="b" cm="1">
        <f t="array" ref="A2998">TEST_UDF($A$3)</f>
        <v>1</v>
      </c>
      <c r="B2998" t="b" cm="1">
        <f t="array" ref="B2998">TEST_UDF2($B$3)</f>
        <v>1</v>
      </c>
    </row>
    <row r="2999" spans="1:2" x14ac:dyDescent="0.25">
      <c r="A2999" t="b" cm="1">
        <f t="array" ref="A2999">TEST_UDF($A$3)</f>
        <v>1</v>
      </c>
      <c r="B2999" t="b" cm="1">
        <f t="array" ref="B2999">TEST_UDF2($B$3)</f>
        <v>1</v>
      </c>
    </row>
    <row r="3000" spans="1:2" x14ac:dyDescent="0.25">
      <c r="A3000" t="b" cm="1">
        <f t="array" ref="A3000">TEST_UDF($A$3)</f>
        <v>1</v>
      </c>
      <c r="B3000" t="b" cm="1">
        <f t="array" ref="B3000">TEST_UDF2($B$3)</f>
        <v>1</v>
      </c>
    </row>
    <row r="3001" spans="1:2" x14ac:dyDescent="0.25">
      <c r="A3001" t="b" cm="1">
        <f t="array" ref="A3001">TEST_UDF($A$3)</f>
        <v>1</v>
      </c>
      <c r="B3001" t="b" cm="1">
        <f t="array" ref="B3001">TEST_UDF2($B$3)</f>
        <v>1</v>
      </c>
    </row>
    <row r="3002" spans="1:2" x14ac:dyDescent="0.25">
      <c r="A3002" t="b" cm="1">
        <f t="array" ref="A3002">TEST_UDF($A$3)</f>
        <v>1</v>
      </c>
      <c r="B3002" t="b" cm="1">
        <f t="array" ref="B3002">TEST_UDF2($B$3)</f>
        <v>1</v>
      </c>
    </row>
    <row r="3003" spans="1:2" x14ac:dyDescent="0.25">
      <c r="A3003" t="b" cm="1">
        <f t="array" ref="A3003">TEST_UDF($A$3)</f>
        <v>1</v>
      </c>
      <c r="B3003" t="b" cm="1">
        <f t="array" ref="B3003">TEST_UDF2($B$3)</f>
        <v>1</v>
      </c>
    </row>
    <row r="3004" spans="1:2" x14ac:dyDescent="0.25">
      <c r="A3004" t="b" cm="1">
        <f t="array" ref="A3004">TEST_UDF($A$3)</f>
        <v>1</v>
      </c>
      <c r="B3004" t="b" cm="1">
        <f t="array" ref="B3004">TEST_UDF2($B$3)</f>
        <v>1</v>
      </c>
    </row>
    <row r="3005" spans="1:2" x14ac:dyDescent="0.25">
      <c r="A3005" t="b" cm="1">
        <f t="array" ref="A3005">TEST_UDF($A$3)</f>
        <v>1</v>
      </c>
      <c r="B3005" t="b" cm="1">
        <f t="array" ref="B3005">TEST_UDF2($B$3)</f>
        <v>1</v>
      </c>
    </row>
    <row r="3006" spans="1:2" x14ac:dyDescent="0.25">
      <c r="A3006" t="b" cm="1">
        <f t="array" ref="A3006">TEST_UDF($A$3)</f>
        <v>1</v>
      </c>
      <c r="B3006" t="b" cm="1">
        <f t="array" ref="B3006">TEST_UDF2($B$3)</f>
        <v>1</v>
      </c>
    </row>
    <row r="3007" spans="1:2" x14ac:dyDescent="0.25">
      <c r="A3007" t="b" cm="1">
        <f t="array" ref="A3007">TEST_UDF($A$3)</f>
        <v>1</v>
      </c>
      <c r="B3007" t="b" cm="1">
        <f t="array" ref="B3007">TEST_UDF2($B$3)</f>
        <v>1</v>
      </c>
    </row>
    <row r="3008" spans="1:2" x14ac:dyDescent="0.25">
      <c r="A3008" t="b" cm="1">
        <f t="array" ref="A3008">TEST_UDF($A$3)</f>
        <v>1</v>
      </c>
      <c r="B3008" t="b" cm="1">
        <f t="array" ref="B3008">TEST_UDF2($B$3)</f>
        <v>1</v>
      </c>
    </row>
    <row r="3009" spans="1:2" x14ac:dyDescent="0.25">
      <c r="A3009" t="b" cm="1">
        <f t="array" ref="A3009">TEST_UDF($A$3)</f>
        <v>1</v>
      </c>
      <c r="B3009" t="b" cm="1">
        <f t="array" ref="B3009">TEST_UDF2($B$3)</f>
        <v>1</v>
      </c>
    </row>
    <row r="3010" spans="1:2" x14ac:dyDescent="0.25">
      <c r="A3010" t="b" cm="1">
        <f t="array" ref="A3010">TEST_UDF($A$3)</f>
        <v>1</v>
      </c>
      <c r="B3010" t="b" cm="1">
        <f t="array" ref="B3010">TEST_UDF2($B$3)</f>
        <v>1</v>
      </c>
    </row>
    <row r="3011" spans="1:2" x14ac:dyDescent="0.25">
      <c r="A3011" t="b" cm="1">
        <f t="array" ref="A3011">TEST_UDF($A$3)</f>
        <v>1</v>
      </c>
      <c r="B3011" t="b" cm="1">
        <f t="array" ref="B3011">TEST_UDF2($B$3)</f>
        <v>1</v>
      </c>
    </row>
    <row r="3012" spans="1:2" x14ac:dyDescent="0.25">
      <c r="A3012" t="b" cm="1">
        <f t="array" ref="A3012">TEST_UDF($A$3)</f>
        <v>1</v>
      </c>
      <c r="B3012" t="b" cm="1">
        <f t="array" ref="B3012">TEST_UDF2($B$3)</f>
        <v>1</v>
      </c>
    </row>
    <row r="3013" spans="1:2" x14ac:dyDescent="0.25">
      <c r="A3013" t="b" cm="1">
        <f t="array" ref="A3013">TEST_UDF($A$3)</f>
        <v>1</v>
      </c>
      <c r="B3013" t="b" cm="1">
        <f t="array" ref="B3013">TEST_UDF2($B$3)</f>
        <v>1</v>
      </c>
    </row>
    <row r="3014" spans="1:2" x14ac:dyDescent="0.25">
      <c r="A3014" t="b" cm="1">
        <f t="array" ref="A3014">TEST_UDF($A$3)</f>
        <v>1</v>
      </c>
      <c r="B3014" t="b" cm="1">
        <f t="array" ref="B3014">TEST_UDF2($B$3)</f>
        <v>1</v>
      </c>
    </row>
    <row r="3015" spans="1:2" x14ac:dyDescent="0.25">
      <c r="A3015" t="b" cm="1">
        <f t="array" ref="A3015">TEST_UDF($A$3)</f>
        <v>1</v>
      </c>
      <c r="B3015" t="b" cm="1">
        <f t="array" ref="B3015">TEST_UDF2($B$3)</f>
        <v>1</v>
      </c>
    </row>
    <row r="3016" spans="1:2" x14ac:dyDescent="0.25">
      <c r="A3016" t="b" cm="1">
        <f t="array" ref="A3016">TEST_UDF($A$3)</f>
        <v>1</v>
      </c>
      <c r="B3016" t="b" cm="1">
        <f t="array" ref="B3016">TEST_UDF2($B$3)</f>
        <v>1</v>
      </c>
    </row>
    <row r="3017" spans="1:2" x14ac:dyDescent="0.25">
      <c r="A3017" t="b" cm="1">
        <f t="array" ref="A3017">TEST_UDF($A$3)</f>
        <v>1</v>
      </c>
      <c r="B3017" t="b" cm="1">
        <f t="array" ref="B3017">TEST_UDF2($B$3)</f>
        <v>1</v>
      </c>
    </row>
    <row r="3018" spans="1:2" x14ac:dyDescent="0.25">
      <c r="A3018" t="b" cm="1">
        <f t="array" ref="A3018">TEST_UDF($A$3)</f>
        <v>1</v>
      </c>
      <c r="B3018" t="b" cm="1">
        <f t="array" ref="B3018">TEST_UDF2($B$3)</f>
        <v>1</v>
      </c>
    </row>
    <row r="3019" spans="1:2" x14ac:dyDescent="0.25">
      <c r="A3019" t="b" cm="1">
        <f t="array" ref="A3019">TEST_UDF($A$3)</f>
        <v>1</v>
      </c>
      <c r="B3019" t="b" cm="1">
        <f t="array" ref="B3019">TEST_UDF2($B$3)</f>
        <v>1</v>
      </c>
    </row>
    <row r="3020" spans="1:2" x14ac:dyDescent="0.25">
      <c r="A3020" t="b" cm="1">
        <f t="array" ref="A3020">TEST_UDF($A$3)</f>
        <v>1</v>
      </c>
      <c r="B3020" t="b" cm="1">
        <f t="array" ref="B3020">TEST_UDF2($B$3)</f>
        <v>1</v>
      </c>
    </row>
    <row r="3021" spans="1:2" x14ac:dyDescent="0.25">
      <c r="A3021" t="b" cm="1">
        <f t="array" ref="A3021">TEST_UDF($A$3)</f>
        <v>1</v>
      </c>
      <c r="B3021" t="b" cm="1">
        <f t="array" ref="B3021">TEST_UDF2($B$3)</f>
        <v>1</v>
      </c>
    </row>
    <row r="3022" spans="1:2" x14ac:dyDescent="0.25">
      <c r="A3022" t="b" cm="1">
        <f t="array" ref="A3022">TEST_UDF($A$3)</f>
        <v>1</v>
      </c>
      <c r="B3022" t="b" cm="1">
        <f t="array" ref="B3022">TEST_UDF2($B$3)</f>
        <v>1</v>
      </c>
    </row>
    <row r="3023" spans="1:2" x14ac:dyDescent="0.25">
      <c r="A3023" t="b" cm="1">
        <f t="array" ref="A3023">TEST_UDF($A$3)</f>
        <v>1</v>
      </c>
      <c r="B3023" t="b" cm="1">
        <f t="array" ref="B3023">TEST_UDF2($B$3)</f>
        <v>1</v>
      </c>
    </row>
    <row r="3024" spans="1:2" x14ac:dyDescent="0.25">
      <c r="A3024" t="b" cm="1">
        <f t="array" ref="A3024">TEST_UDF($A$3)</f>
        <v>1</v>
      </c>
      <c r="B3024" t="b" cm="1">
        <f t="array" ref="B3024">TEST_UDF2($B$3)</f>
        <v>1</v>
      </c>
    </row>
    <row r="3025" spans="1:2" x14ac:dyDescent="0.25">
      <c r="A3025" t="b" cm="1">
        <f t="array" ref="A3025">TEST_UDF($A$3)</f>
        <v>1</v>
      </c>
      <c r="B3025" t="b" cm="1">
        <f t="array" ref="B3025">TEST_UDF2($B$3)</f>
        <v>1</v>
      </c>
    </row>
    <row r="3026" spans="1:2" x14ac:dyDescent="0.25">
      <c r="A3026" t="b" cm="1">
        <f t="array" ref="A3026">TEST_UDF($A$3)</f>
        <v>1</v>
      </c>
      <c r="B3026" t="b" cm="1">
        <f t="array" ref="B3026">TEST_UDF2($B$3)</f>
        <v>1</v>
      </c>
    </row>
    <row r="3027" spans="1:2" x14ac:dyDescent="0.25">
      <c r="A3027" t="b" cm="1">
        <f t="array" ref="A3027">TEST_UDF($A$3)</f>
        <v>1</v>
      </c>
      <c r="B3027" t="b" cm="1">
        <f t="array" ref="B3027">TEST_UDF2($B$3)</f>
        <v>1</v>
      </c>
    </row>
    <row r="3028" spans="1:2" x14ac:dyDescent="0.25">
      <c r="A3028" t="b" cm="1">
        <f t="array" ref="A3028">TEST_UDF($A$3)</f>
        <v>1</v>
      </c>
      <c r="B3028" t="b" cm="1">
        <f t="array" ref="B3028">TEST_UDF2($B$3)</f>
        <v>1</v>
      </c>
    </row>
    <row r="3029" spans="1:2" x14ac:dyDescent="0.25">
      <c r="A3029" t="b" cm="1">
        <f t="array" ref="A3029">TEST_UDF($A$3)</f>
        <v>1</v>
      </c>
      <c r="B3029" t="b" cm="1">
        <f t="array" ref="B3029">TEST_UDF2($B$3)</f>
        <v>1</v>
      </c>
    </row>
    <row r="3030" spans="1:2" x14ac:dyDescent="0.25">
      <c r="A3030" t="b" cm="1">
        <f t="array" ref="A3030">TEST_UDF($A$3)</f>
        <v>1</v>
      </c>
      <c r="B3030" t="b" cm="1">
        <f t="array" ref="B3030">TEST_UDF2($B$3)</f>
        <v>1</v>
      </c>
    </row>
    <row r="3031" spans="1:2" x14ac:dyDescent="0.25">
      <c r="A3031" t="b" cm="1">
        <f t="array" ref="A3031">TEST_UDF($A$3)</f>
        <v>1</v>
      </c>
      <c r="B3031" t="b" cm="1">
        <f t="array" ref="B3031">TEST_UDF2($B$3)</f>
        <v>1</v>
      </c>
    </row>
    <row r="3032" spans="1:2" x14ac:dyDescent="0.25">
      <c r="A3032" t="b" cm="1">
        <f t="array" ref="A3032">TEST_UDF($A$3)</f>
        <v>1</v>
      </c>
      <c r="B3032" t="b" cm="1">
        <f t="array" ref="B3032">TEST_UDF2($B$3)</f>
        <v>1</v>
      </c>
    </row>
    <row r="3033" spans="1:2" x14ac:dyDescent="0.25">
      <c r="A3033" t="b" cm="1">
        <f t="array" ref="A3033">TEST_UDF($A$3)</f>
        <v>1</v>
      </c>
      <c r="B3033" t="b" cm="1">
        <f t="array" ref="B3033">TEST_UDF2($B$3)</f>
        <v>1</v>
      </c>
    </row>
    <row r="3034" spans="1:2" x14ac:dyDescent="0.25">
      <c r="A3034" t="b" cm="1">
        <f t="array" ref="A3034">TEST_UDF($A$3)</f>
        <v>1</v>
      </c>
      <c r="B3034" t="b" cm="1">
        <f t="array" ref="B3034">TEST_UDF2($B$3)</f>
        <v>1</v>
      </c>
    </row>
    <row r="3035" spans="1:2" x14ac:dyDescent="0.25">
      <c r="A3035" t="b" cm="1">
        <f t="array" ref="A3035">TEST_UDF($A$3)</f>
        <v>1</v>
      </c>
      <c r="B3035" t="b" cm="1">
        <f t="array" ref="B3035">TEST_UDF2($B$3)</f>
        <v>1</v>
      </c>
    </row>
    <row r="3036" spans="1:2" x14ac:dyDescent="0.25">
      <c r="A3036" t="b" cm="1">
        <f t="array" ref="A3036">TEST_UDF($A$3)</f>
        <v>1</v>
      </c>
      <c r="B3036" t="b" cm="1">
        <f t="array" ref="B3036">TEST_UDF2($B$3)</f>
        <v>1</v>
      </c>
    </row>
    <row r="3037" spans="1:2" x14ac:dyDescent="0.25">
      <c r="A3037" t="b" cm="1">
        <f t="array" ref="A3037">TEST_UDF($A$3)</f>
        <v>1</v>
      </c>
      <c r="B3037" t="b" cm="1">
        <f t="array" ref="B3037">TEST_UDF2($B$3)</f>
        <v>1</v>
      </c>
    </row>
    <row r="3038" spans="1:2" x14ac:dyDescent="0.25">
      <c r="A3038" t="b" cm="1">
        <f t="array" ref="A3038">TEST_UDF($A$3)</f>
        <v>1</v>
      </c>
      <c r="B3038" t="b" cm="1">
        <f t="array" ref="B3038">TEST_UDF2($B$3)</f>
        <v>1</v>
      </c>
    </row>
    <row r="3039" spans="1:2" x14ac:dyDescent="0.25">
      <c r="A3039" t="b" cm="1">
        <f t="array" ref="A3039">TEST_UDF($A$3)</f>
        <v>1</v>
      </c>
      <c r="B3039" t="b" cm="1">
        <f t="array" ref="B3039">TEST_UDF2($B$3)</f>
        <v>1</v>
      </c>
    </row>
    <row r="3040" spans="1:2" x14ac:dyDescent="0.25">
      <c r="A3040" t="b" cm="1">
        <f t="array" ref="A3040">TEST_UDF($A$3)</f>
        <v>1</v>
      </c>
      <c r="B3040" t="b" cm="1">
        <f t="array" ref="B3040">TEST_UDF2($B$3)</f>
        <v>1</v>
      </c>
    </row>
    <row r="3041" spans="1:2" x14ac:dyDescent="0.25">
      <c r="A3041" t="b" cm="1">
        <f t="array" ref="A3041">TEST_UDF($A$3)</f>
        <v>1</v>
      </c>
      <c r="B3041" t="b" cm="1">
        <f t="array" ref="B3041">TEST_UDF2($B$3)</f>
        <v>1</v>
      </c>
    </row>
    <row r="3042" spans="1:2" x14ac:dyDescent="0.25">
      <c r="A3042" t="b" cm="1">
        <f t="array" ref="A3042">TEST_UDF($A$3)</f>
        <v>1</v>
      </c>
      <c r="B3042" t="b" cm="1">
        <f t="array" ref="B3042">TEST_UDF2($B$3)</f>
        <v>1</v>
      </c>
    </row>
    <row r="3043" spans="1:2" x14ac:dyDescent="0.25">
      <c r="A3043" t="b" cm="1">
        <f t="array" ref="A3043">TEST_UDF($A$3)</f>
        <v>1</v>
      </c>
      <c r="B3043" t="b" cm="1">
        <f t="array" ref="B3043">TEST_UDF2($B$3)</f>
        <v>1</v>
      </c>
    </row>
    <row r="3044" spans="1:2" x14ac:dyDescent="0.25">
      <c r="A3044" t="b" cm="1">
        <f t="array" ref="A3044">TEST_UDF($A$3)</f>
        <v>1</v>
      </c>
      <c r="B3044" t="b" cm="1">
        <f t="array" ref="B3044">TEST_UDF2($B$3)</f>
        <v>1</v>
      </c>
    </row>
    <row r="3045" spans="1:2" x14ac:dyDescent="0.25">
      <c r="A3045" t="b" cm="1">
        <f t="array" ref="A3045">TEST_UDF($A$3)</f>
        <v>1</v>
      </c>
      <c r="B3045" t="b" cm="1">
        <f t="array" ref="B3045">TEST_UDF2($B$3)</f>
        <v>1</v>
      </c>
    </row>
    <row r="3046" spans="1:2" x14ac:dyDescent="0.25">
      <c r="A3046" t="b" cm="1">
        <f t="array" ref="A3046">TEST_UDF($A$3)</f>
        <v>1</v>
      </c>
      <c r="B3046" t="b" cm="1">
        <f t="array" ref="B3046">TEST_UDF2($B$3)</f>
        <v>1</v>
      </c>
    </row>
    <row r="3047" spans="1:2" x14ac:dyDescent="0.25">
      <c r="A3047" t="b" cm="1">
        <f t="array" ref="A3047">TEST_UDF($A$3)</f>
        <v>1</v>
      </c>
      <c r="B3047" t="b" cm="1">
        <f t="array" ref="B3047">TEST_UDF2($B$3)</f>
        <v>1</v>
      </c>
    </row>
    <row r="3048" spans="1:2" x14ac:dyDescent="0.25">
      <c r="A3048" t="b" cm="1">
        <f t="array" ref="A3048">TEST_UDF($A$3)</f>
        <v>1</v>
      </c>
      <c r="B3048" t="b" cm="1">
        <f t="array" ref="B3048">TEST_UDF2($B$3)</f>
        <v>1</v>
      </c>
    </row>
    <row r="3049" spans="1:2" x14ac:dyDescent="0.25">
      <c r="A3049" t="b" cm="1">
        <f t="array" ref="A3049">TEST_UDF($A$3)</f>
        <v>1</v>
      </c>
      <c r="B3049" t="b" cm="1">
        <f t="array" ref="B3049">TEST_UDF2($B$3)</f>
        <v>1</v>
      </c>
    </row>
    <row r="3050" spans="1:2" x14ac:dyDescent="0.25">
      <c r="A3050" t="b" cm="1">
        <f t="array" ref="A3050">TEST_UDF($A$3)</f>
        <v>1</v>
      </c>
      <c r="B3050" t="b" cm="1">
        <f t="array" ref="B3050">TEST_UDF2($B$3)</f>
        <v>1</v>
      </c>
    </row>
    <row r="3051" spans="1:2" x14ac:dyDescent="0.25">
      <c r="A3051" t="b" cm="1">
        <f t="array" ref="A3051">TEST_UDF($A$3)</f>
        <v>1</v>
      </c>
      <c r="B3051" t="b" cm="1">
        <f t="array" ref="B3051">TEST_UDF2($B$3)</f>
        <v>1</v>
      </c>
    </row>
    <row r="3052" spans="1:2" x14ac:dyDescent="0.25">
      <c r="A3052" t="b" cm="1">
        <f t="array" ref="A3052">TEST_UDF($A$3)</f>
        <v>1</v>
      </c>
      <c r="B3052" t="b" cm="1">
        <f t="array" ref="B3052">TEST_UDF2($B$3)</f>
        <v>1</v>
      </c>
    </row>
    <row r="3053" spans="1:2" x14ac:dyDescent="0.25">
      <c r="A3053" t="b" cm="1">
        <f t="array" ref="A3053">TEST_UDF($A$3)</f>
        <v>1</v>
      </c>
      <c r="B3053" t="b" cm="1">
        <f t="array" ref="B3053">TEST_UDF2($B$3)</f>
        <v>1</v>
      </c>
    </row>
    <row r="3054" spans="1:2" x14ac:dyDescent="0.25">
      <c r="A3054" t="b" cm="1">
        <f t="array" ref="A3054">TEST_UDF($A$3)</f>
        <v>1</v>
      </c>
      <c r="B3054" t="b" cm="1">
        <f t="array" ref="B3054">TEST_UDF2($B$3)</f>
        <v>1</v>
      </c>
    </row>
    <row r="3055" spans="1:2" x14ac:dyDescent="0.25">
      <c r="A3055" t="b" cm="1">
        <f t="array" ref="A3055">TEST_UDF($A$3)</f>
        <v>1</v>
      </c>
      <c r="B3055" t="b" cm="1">
        <f t="array" ref="B3055">TEST_UDF2($B$3)</f>
        <v>1</v>
      </c>
    </row>
    <row r="3056" spans="1:2" x14ac:dyDescent="0.25">
      <c r="A3056" t="b" cm="1">
        <f t="array" ref="A3056">TEST_UDF($A$3)</f>
        <v>1</v>
      </c>
      <c r="B3056" t="b" cm="1">
        <f t="array" ref="B3056">TEST_UDF2($B$3)</f>
        <v>1</v>
      </c>
    </row>
    <row r="3057" spans="1:2" x14ac:dyDescent="0.25">
      <c r="A3057" t="b" cm="1">
        <f t="array" ref="A3057">TEST_UDF($A$3)</f>
        <v>1</v>
      </c>
      <c r="B3057" t="b" cm="1">
        <f t="array" ref="B3057">TEST_UDF2($B$3)</f>
        <v>1</v>
      </c>
    </row>
    <row r="3058" spans="1:2" x14ac:dyDescent="0.25">
      <c r="A3058" t="b" cm="1">
        <f t="array" ref="A3058">TEST_UDF($A$3)</f>
        <v>1</v>
      </c>
      <c r="B3058" t="b" cm="1">
        <f t="array" ref="B3058">TEST_UDF2($B$3)</f>
        <v>1</v>
      </c>
    </row>
    <row r="3059" spans="1:2" x14ac:dyDescent="0.25">
      <c r="A3059" t="b" cm="1">
        <f t="array" ref="A3059">TEST_UDF($A$3)</f>
        <v>1</v>
      </c>
      <c r="B3059" t="b" cm="1">
        <f t="array" ref="B3059">TEST_UDF2($B$3)</f>
        <v>1</v>
      </c>
    </row>
    <row r="3060" spans="1:2" x14ac:dyDescent="0.25">
      <c r="A3060" t="b" cm="1">
        <f t="array" ref="A3060">TEST_UDF($A$3)</f>
        <v>1</v>
      </c>
      <c r="B3060" t="b" cm="1">
        <f t="array" ref="B3060">TEST_UDF2($B$3)</f>
        <v>1</v>
      </c>
    </row>
    <row r="3061" spans="1:2" x14ac:dyDescent="0.25">
      <c r="A3061" t="b" cm="1">
        <f t="array" ref="A3061">TEST_UDF($A$3)</f>
        <v>1</v>
      </c>
      <c r="B3061" t="b" cm="1">
        <f t="array" ref="B3061">TEST_UDF2($B$3)</f>
        <v>1</v>
      </c>
    </row>
    <row r="3062" spans="1:2" x14ac:dyDescent="0.25">
      <c r="A3062" t="b" cm="1">
        <f t="array" ref="A3062">TEST_UDF($A$3)</f>
        <v>1</v>
      </c>
      <c r="B3062" t="b" cm="1">
        <f t="array" ref="B3062">TEST_UDF2($B$3)</f>
        <v>1</v>
      </c>
    </row>
    <row r="3063" spans="1:2" x14ac:dyDescent="0.25">
      <c r="A3063" t="b" cm="1">
        <f t="array" ref="A3063">TEST_UDF($A$3)</f>
        <v>1</v>
      </c>
      <c r="B3063" t="b" cm="1">
        <f t="array" ref="B3063">TEST_UDF2($B$3)</f>
        <v>1</v>
      </c>
    </row>
    <row r="3064" spans="1:2" x14ac:dyDescent="0.25">
      <c r="A3064" t="b" cm="1">
        <f t="array" ref="A3064">TEST_UDF($A$3)</f>
        <v>1</v>
      </c>
      <c r="B3064" t="b" cm="1">
        <f t="array" ref="B3064">TEST_UDF2($B$3)</f>
        <v>1</v>
      </c>
    </row>
    <row r="3065" spans="1:2" x14ac:dyDescent="0.25">
      <c r="A3065" t="b" cm="1">
        <f t="array" ref="A3065">TEST_UDF($A$3)</f>
        <v>1</v>
      </c>
      <c r="B3065" t="b" cm="1">
        <f t="array" ref="B3065">TEST_UDF2($B$3)</f>
        <v>1</v>
      </c>
    </row>
    <row r="3066" spans="1:2" x14ac:dyDescent="0.25">
      <c r="A3066" t="b" cm="1">
        <f t="array" ref="A3066">TEST_UDF($A$3)</f>
        <v>1</v>
      </c>
      <c r="B3066" t="b" cm="1">
        <f t="array" ref="B3066">TEST_UDF2($B$3)</f>
        <v>1</v>
      </c>
    </row>
    <row r="3067" spans="1:2" x14ac:dyDescent="0.25">
      <c r="A3067" t="b" cm="1">
        <f t="array" ref="A3067">TEST_UDF($A$3)</f>
        <v>1</v>
      </c>
      <c r="B3067" t="b" cm="1">
        <f t="array" ref="B3067">TEST_UDF2($B$3)</f>
        <v>1</v>
      </c>
    </row>
    <row r="3068" spans="1:2" x14ac:dyDescent="0.25">
      <c r="A3068" t="b" cm="1">
        <f t="array" ref="A3068">TEST_UDF($A$3)</f>
        <v>1</v>
      </c>
      <c r="B3068" t="b" cm="1">
        <f t="array" ref="B3068">TEST_UDF2($B$3)</f>
        <v>1</v>
      </c>
    </row>
    <row r="3069" spans="1:2" x14ac:dyDescent="0.25">
      <c r="A3069" t="b" cm="1">
        <f t="array" ref="A3069">TEST_UDF($A$3)</f>
        <v>1</v>
      </c>
      <c r="B3069" t="b" cm="1">
        <f t="array" ref="B3069">TEST_UDF2($B$3)</f>
        <v>1</v>
      </c>
    </row>
    <row r="3070" spans="1:2" x14ac:dyDescent="0.25">
      <c r="A3070" t="b" cm="1">
        <f t="array" ref="A3070">TEST_UDF($A$3)</f>
        <v>1</v>
      </c>
      <c r="B3070" t="b" cm="1">
        <f t="array" ref="B3070">TEST_UDF2($B$3)</f>
        <v>1</v>
      </c>
    </row>
    <row r="3071" spans="1:2" x14ac:dyDescent="0.25">
      <c r="A3071" t="b" cm="1">
        <f t="array" ref="A3071">TEST_UDF($A$3)</f>
        <v>1</v>
      </c>
      <c r="B3071" t="b" cm="1">
        <f t="array" ref="B3071">TEST_UDF2($B$3)</f>
        <v>1</v>
      </c>
    </row>
    <row r="3072" spans="1:2" x14ac:dyDescent="0.25">
      <c r="A3072" t="b" cm="1">
        <f t="array" ref="A3072">TEST_UDF($A$3)</f>
        <v>1</v>
      </c>
      <c r="B3072" t="b" cm="1">
        <f t="array" ref="B3072">TEST_UDF2($B$3)</f>
        <v>1</v>
      </c>
    </row>
    <row r="3073" spans="1:2" x14ac:dyDescent="0.25">
      <c r="A3073" t="b" cm="1">
        <f t="array" ref="A3073">TEST_UDF($A$3)</f>
        <v>1</v>
      </c>
      <c r="B3073" t="b" cm="1">
        <f t="array" ref="B3073">TEST_UDF2($B$3)</f>
        <v>1</v>
      </c>
    </row>
    <row r="3074" spans="1:2" x14ac:dyDescent="0.25">
      <c r="A3074" t="b" cm="1">
        <f t="array" ref="A3074">TEST_UDF($A$3)</f>
        <v>1</v>
      </c>
      <c r="B3074" t="b" cm="1">
        <f t="array" ref="B3074">TEST_UDF2($B$3)</f>
        <v>1</v>
      </c>
    </row>
    <row r="3075" spans="1:2" x14ac:dyDescent="0.25">
      <c r="A3075" t="b" cm="1">
        <f t="array" ref="A3075">TEST_UDF($A$3)</f>
        <v>1</v>
      </c>
      <c r="B3075" t="b" cm="1">
        <f t="array" ref="B3075">TEST_UDF2($B$3)</f>
        <v>1</v>
      </c>
    </row>
    <row r="3076" spans="1:2" x14ac:dyDescent="0.25">
      <c r="A3076" t="b" cm="1">
        <f t="array" ref="A3076">TEST_UDF($A$3)</f>
        <v>1</v>
      </c>
      <c r="B3076" t="b" cm="1">
        <f t="array" ref="B3076">TEST_UDF2($B$3)</f>
        <v>1</v>
      </c>
    </row>
    <row r="3077" spans="1:2" x14ac:dyDescent="0.25">
      <c r="A3077" t="b" cm="1">
        <f t="array" ref="A3077">TEST_UDF($A$3)</f>
        <v>1</v>
      </c>
      <c r="B3077" t="b" cm="1">
        <f t="array" ref="B3077">TEST_UDF2($B$3)</f>
        <v>1</v>
      </c>
    </row>
    <row r="3078" spans="1:2" x14ac:dyDescent="0.25">
      <c r="A3078" t="b" cm="1">
        <f t="array" ref="A3078">TEST_UDF($A$3)</f>
        <v>1</v>
      </c>
      <c r="B3078" t="b" cm="1">
        <f t="array" ref="B3078">TEST_UDF2($B$3)</f>
        <v>1</v>
      </c>
    </row>
    <row r="3079" spans="1:2" x14ac:dyDescent="0.25">
      <c r="A3079" t="b" cm="1">
        <f t="array" ref="A3079">TEST_UDF($A$3)</f>
        <v>1</v>
      </c>
      <c r="B3079" t="b" cm="1">
        <f t="array" ref="B3079">TEST_UDF2($B$3)</f>
        <v>1</v>
      </c>
    </row>
    <row r="3080" spans="1:2" x14ac:dyDescent="0.25">
      <c r="A3080" t="b" cm="1">
        <f t="array" ref="A3080">TEST_UDF($A$3)</f>
        <v>1</v>
      </c>
      <c r="B3080" t="b" cm="1">
        <f t="array" ref="B3080">TEST_UDF2($B$3)</f>
        <v>1</v>
      </c>
    </row>
    <row r="3081" spans="1:2" x14ac:dyDescent="0.25">
      <c r="A3081" t="b" cm="1">
        <f t="array" ref="A3081">TEST_UDF($A$3)</f>
        <v>1</v>
      </c>
      <c r="B3081" t="b" cm="1">
        <f t="array" ref="B3081">TEST_UDF2($B$3)</f>
        <v>1</v>
      </c>
    </row>
    <row r="3082" spans="1:2" x14ac:dyDescent="0.25">
      <c r="A3082" t="b" cm="1">
        <f t="array" ref="A3082">TEST_UDF($A$3)</f>
        <v>1</v>
      </c>
      <c r="B3082" t="b" cm="1">
        <f t="array" ref="B3082">TEST_UDF2($B$3)</f>
        <v>1</v>
      </c>
    </row>
    <row r="3083" spans="1:2" x14ac:dyDescent="0.25">
      <c r="A3083" t="b" cm="1">
        <f t="array" ref="A3083">TEST_UDF($A$3)</f>
        <v>1</v>
      </c>
      <c r="B3083" t="b" cm="1">
        <f t="array" ref="B3083">TEST_UDF2($B$3)</f>
        <v>1</v>
      </c>
    </row>
    <row r="3084" spans="1:2" x14ac:dyDescent="0.25">
      <c r="A3084" t="b" cm="1">
        <f t="array" ref="A3084">TEST_UDF($A$3)</f>
        <v>1</v>
      </c>
      <c r="B3084" t="b" cm="1">
        <f t="array" ref="B3084">TEST_UDF2($B$3)</f>
        <v>1</v>
      </c>
    </row>
    <row r="3085" spans="1:2" x14ac:dyDescent="0.25">
      <c r="A3085" t="b" cm="1">
        <f t="array" ref="A3085">TEST_UDF($A$3)</f>
        <v>1</v>
      </c>
      <c r="B3085" t="b" cm="1">
        <f t="array" ref="B3085">TEST_UDF2($B$3)</f>
        <v>1</v>
      </c>
    </row>
    <row r="3086" spans="1:2" x14ac:dyDescent="0.25">
      <c r="A3086" t="b" cm="1">
        <f t="array" ref="A3086">TEST_UDF($A$3)</f>
        <v>1</v>
      </c>
      <c r="B3086" t="b" cm="1">
        <f t="array" ref="B3086">TEST_UDF2($B$3)</f>
        <v>1</v>
      </c>
    </row>
    <row r="3087" spans="1:2" x14ac:dyDescent="0.25">
      <c r="A3087" t="b" cm="1">
        <f t="array" ref="A3087">TEST_UDF($A$3)</f>
        <v>1</v>
      </c>
      <c r="B3087" t="b" cm="1">
        <f t="array" ref="B3087">TEST_UDF2($B$3)</f>
        <v>1</v>
      </c>
    </row>
    <row r="3088" spans="1:2" x14ac:dyDescent="0.25">
      <c r="A3088" t="b" cm="1">
        <f t="array" ref="A3088">TEST_UDF($A$3)</f>
        <v>1</v>
      </c>
      <c r="B3088" t="b" cm="1">
        <f t="array" ref="B3088">TEST_UDF2($B$3)</f>
        <v>1</v>
      </c>
    </row>
    <row r="3089" spans="1:2" x14ac:dyDescent="0.25">
      <c r="A3089" t="b" cm="1">
        <f t="array" ref="A3089">TEST_UDF($A$3)</f>
        <v>1</v>
      </c>
      <c r="B3089" t="b" cm="1">
        <f t="array" ref="B3089">TEST_UDF2($B$3)</f>
        <v>1</v>
      </c>
    </row>
    <row r="3090" spans="1:2" x14ac:dyDescent="0.25">
      <c r="A3090" t="b" cm="1">
        <f t="array" ref="A3090">TEST_UDF($A$3)</f>
        <v>1</v>
      </c>
      <c r="B3090" t="b" cm="1">
        <f t="array" ref="B3090">TEST_UDF2($B$3)</f>
        <v>1</v>
      </c>
    </row>
    <row r="3091" spans="1:2" x14ac:dyDescent="0.25">
      <c r="A3091" t="b" cm="1">
        <f t="array" ref="A3091">TEST_UDF($A$3)</f>
        <v>1</v>
      </c>
      <c r="B3091" t="b" cm="1">
        <f t="array" ref="B3091">TEST_UDF2($B$3)</f>
        <v>1</v>
      </c>
    </row>
    <row r="3092" spans="1:2" x14ac:dyDescent="0.25">
      <c r="A3092" t="b" cm="1">
        <f t="array" ref="A3092">TEST_UDF($A$3)</f>
        <v>1</v>
      </c>
      <c r="B3092" t="b" cm="1">
        <f t="array" ref="B3092">TEST_UDF2($B$3)</f>
        <v>1</v>
      </c>
    </row>
    <row r="3093" spans="1:2" x14ac:dyDescent="0.25">
      <c r="A3093" t="b" cm="1">
        <f t="array" ref="A3093">TEST_UDF($A$3)</f>
        <v>1</v>
      </c>
      <c r="B3093" t="b" cm="1">
        <f t="array" ref="B3093">TEST_UDF2($B$3)</f>
        <v>1</v>
      </c>
    </row>
    <row r="3094" spans="1:2" x14ac:dyDescent="0.25">
      <c r="A3094" t="b" cm="1">
        <f t="array" ref="A3094">TEST_UDF($A$3)</f>
        <v>1</v>
      </c>
      <c r="B3094" t="b" cm="1">
        <f t="array" ref="B3094">TEST_UDF2($B$3)</f>
        <v>1</v>
      </c>
    </row>
    <row r="3095" spans="1:2" x14ac:dyDescent="0.25">
      <c r="A3095" t="b" cm="1">
        <f t="array" ref="A3095">TEST_UDF($A$3)</f>
        <v>1</v>
      </c>
      <c r="B3095" t="b" cm="1">
        <f t="array" ref="B3095">TEST_UDF2($B$3)</f>
        <v>1</v>
      </c>
    </row>
    <row r="3096" spans="1:2" x14ac:dyDescent="0.25">
      <c r="A3096" t="b" cm="1">
        <f t="array" ref="A3096">TEST_UDF($A$3)</f>
        <v>1</v>
      </c>
      <c r="B3096" t="b" cm="1">
        <f t="array" ref="B3096">TEST_UDF2($B$3)</f>
        <v>1</v>
      </c>
    </row>
    <row r="3097" spans="1:2" x14ac:dyDescent="0.25">
      <c r="A3097" t="b" cm="1">
        <f t="array" ref="A3097">TEST_UDF($A$3)</f>
        <v>1</v>
      </c>
      <c r="B3097" t="b" cm="1">
        <f t="array" ref="B3097">TEST_UDF2($B$3)</f>
        <v>1</v>
      </c>
    </row>
    <row r="3098" spans="1:2" x14ac:dyDescent="0.25">
      <c r="A3098" t="b" cm="1">
        <f t="array" ref="A3098">TEST_UDF($A$3)</f>
        <v>1</v>
      </c>
      <c r="B3098" t="b" cm="1">
        <f t="array" ref="B3098">TEST_UDF2($B$3)</f>
        <v>1</v>
      </c>
    </row>
    <row r="3099" spans="1:2" x14ac:dyDescent="0.25">
      <c r="A3099" t="b" cm="1">
        <f t="array" ref="A3099">TEST_UDF($A$3)</f>
        <v>1</v>
      </c>
      <c r="B3099" t="b" cm="1">
        <f t="array" ref="B3099">TEST_UDF2($B$3)</f>
        <v>1</v>
      </c>
    </row>
    <row r="3100" spans="1:2" x14ac:dyDescent="0.25">
      <c r="A3100" t="b" cm="1">
        <f t="array" ref="A3100">TEST_UDF($A$3)</f>
        <v>1</v>
      </c>
      <c r="B3100" t="b" cm="1">
        <f t="array" ref="B3100">TEST_UDF2($B$3)</f>
        <v>1</v>
      </c>
    </row>
    <row r="3101" spans="1:2" x14ac:dyDescent="0.25">
      <c r="A3101" t="b" cm="1">
        <f t="array" ref="A3101">TEST_UDF($A$3)</f>
        <v>1</v>
      </c>
      <c r="B3101" t="b" cm="1">
        <f t="array" ref="B3101">TEST_UDF2($B$3)</f>
        <v>1</v>
      </c>
    </row>
    <row r="3102" spans="1:2" x14ac:dyDescent="0.25">
      <c r="A3102" t="b" cm="1">
        <f t="array" ref="A3102">TEST_UDF($A$3)</f>
        <v>1</v>
      </c>
      <c r="B3102" t="b" cm="1">
        <f t="array" ref="B3102">TEST_UDF2($B$3)</f>
        <v>1</v>
      </c>
    </row>
    <row r="3103" spans="1:2" x14ac:dyDescent="0.25">
      <c r="A3103" t="b" cm="1">
        <f t="array" ref="A3103">TEST_UDF($A$3)</f>
        <v>1</v>
      </c>
      <c r="B3103" t="b" cm="1">
        <f t="array" ref="B3103">TEST_UDF2($B$3)</f>
        <v>1</v>
      </c>
    </row>
    <row r="3104" spans="1:2" x14ac:dyDescent="0.25">
      <c r="A3104" t="b" cm="1">
        <f t="array" ref="A3104">TEST_UDF($A$3)</f>
        <v>1</v>
      </c>
      <c r="B3104" t="b" cm="1">
        <f t="array" ref="B3104">TEST_UDF2($B$3)</f>
        <v>1</v>
      </c>
    </row>
    <row r="3105" spans="1:2" x14ac:dyDescent="0.25">
      <c r="A3105" t="b" cm="1">
        <f t="array" ref="A3105">TEST_UDF($A$3)</f>
        <v>1</v>
      </c>
      <c r="B3105" t="b" cm="1">
        <f t="array" ref="B3105">TEST_UDF2($B$3)</f>
        <v>1</v>
      </c>
    </row>
    <row r="3106" spans="1:2" x14ac:dyDescent="0.25">
      <c r="A3106" t="b" cm="1">
        <f t="array" ref="A3106">TEST_UDF($A$3)</f>
        <v>1</v>
      </c>
      <c r="B3106" t="b" cm="1">
        <f t="array" ref="B3106">TEST_UDF2($B$3)</f>
        <v>1</v>
      </c>
    </row>
    <row r="3107" spans="1:2" x14ac:dyDescent="0.25">
      <c r="A3107" t="b" cm="1">
        <f t="array" ref="A3107">TEST_UDF($A$3)</f>
        <v>1</v>
      </c>
      <c r="B3107" t="b" cm="1">
        <f t="array" ref="B3107">TEST_UDF2($B$3)</f>
        <v>1</v>
      </c>
    </row>
    <row r="3108" spans="1:2" x14ac:dyDescent="0.25">
      <c r="A3108" t="b" cm="1">
        <f t="array" ref="A3108">TEST_UDF($A$3)</f>
        <v>1</v>
      </c>
      <c r="B3108" t="b" cm="1">
        <f t="array" ref="B3108">TEST_UDF2($B$3)</f>
        <v>1</v>
      </c>
    </row>
    <row r="3109" spans="1:2" x14ac:dyDescent="0.25">
      <c r="A3109" t="b" cm="1">
        <f t="array" ref="A3109">TEST_UDF($A$3)</f>
        <v>1</v>
      </c>
      <c r="B3109" t="b" cm="1">
        <f t="array" ref="B3109">TEST_UDF2($B$3)</f>
        <v>1</v>
      </c>
    </row>
    <row r="3110" spans="1:2" x14ac:dyDescent="0.25">
      <c r="A3110" t="b" cm="1">
        <f t="array" ref="A3110">TEST_UDF($A$3)</f>
        <v>1</v>
      </c>
      <c r="B3110" t="b" cm="1">
        <f t="array" ref="B3110">TEST_UDF2($B$3)</f>
        <v>1</v>
      </c>
    </row>
    <row r="3111" spans="1:2" x14ac:dyDescent="0.25">
      <c r="A3111" t="b" cm="1">
        <f t="array" ref="A3111">TEST_UDF($A$3)</f>
        <v>1</v>
      </c>
      <c r="B3111" t="b" cm="1">
        <f t="array" ref="B3111">TEST_UDF2($B$3)</f>
        <v>1</v>
      </c>
    </row>
    <row r="3112" spans="1:2" x14ac:dyDescent="0.25">
      <c r="A3112" t="b" cm="1">
        <f t="array" ref="A3112">TEST_UDF($A$3)</f>
        <v>1</v>
      </c>
      <c r="B3112" t="b" cm="1">
        <f t="array" ref="B3112">TEST_UDF2($B$3)</f>
        <v>1</v>
      </c>
    </row>
    <row r="3113" spans="1:2" x14ac:dyDescent="0.25">
      <c r="A3113" t="b" cm="1">
        <f t="array" ref="A3113">TEST_UDF($A$3)</f>
        <v>1</v>
      </c>
      <c r="B3113" t="b" cm="1">
        <f t="array" ref="B3113">TEST_UDF2($B$3)</f>
        <v>1</v>
      </c>
    </row>
    <row r="3114" spans="1:2" x14ac:dyDescent="0.25">
      <c r="A3114" t="b" cm="1">
        <f t="array" ref="A3114">TEST_UDF($A$3)</f>
        <v>1</v>
      </c>
      <c r="B3114" t="b" cm="1">
        <f t="array" ref="B3114">TEST_UDF2($B$3)</f>
        <v>1</v>
      </c>
    </row>
    <row r="3115" spans="1:2" x14ac:dyDescent="0.25">
      <c r="A3115" t="b" cm="1">
        <f t="array" ref="A3115">TEST_UDF($A$3)</f>
        <v>1</v>
      </c>
      <c r="B3115" t="b" cm="1">
        <f t="array" ref="B3115">TEST_UDF2($B$3)</f>
        <v>1</v>
      </c>
    </row>
    <row r="3116" spans="1:2" x14ac:dyDescent="0.25">
      <c r="A3116" t="b" cm="1">
        <f t="array" ref="A3116">TEST_UDF($A$3)</f>
        <v>1</v>
      </c>
      <c r="B3116" t="b" cm="1">
        <f t="array" ref="B3116">TEST_UDF2($B$3)</f>
        <v>1</v>
      </c>
    </row>
    <row r="3117" spans="1:2" x14ac:dyDescent="0.25">
      <c r="A3117" t="b" cm="1">
        <f t="array" ref="A3117">TEST_UDF($A$3)</f>
        <v>1</v>
      </c>
      <c r="B3117" t="b" cm="1">
        <f t="array" ref="B3117">TEST_UDF2($B$3)</f>
        <v>1</v>
      </c>
    </row>
    <row r="3118" spans="1:2" x14ac:dyDescent="0.25">
      <c r="A3118" t="b" cm="1">
        <f t="array" ref="A3118">TEST_UDF($A$3)</f>
        <v>1</v>
      </c>
      <c r="B3118" t="b" cm="1">
        <f t="array" ref="B3118">TEST_UDF2($B$3)</f>
        <v>1</v>
      </c>
    </row>
    <row r="3119" spans="1:2" x14ac:dyDescent="0.25">
      <c r="A3119" t="b" cm="1">
        <f t="array" ref="A3119">TEST_UDF($A$3)</f>
        <v>1</v>
      </c>
      <c r="B3119" t="b" cm="1">
        <f t="array" ref="B3119">TEST_UDF2($B$3)</f>
        <v>1</v>
      </c>
    </row>
    <row r="3120" spans="1:2" x14ac:dyDescent="0.25">
      <c r="A3120" t="b" cm="1">
        <f t="array" ref="A3120">TEST_UDF($A$3)</f>
        <v>1</v>
      </c>
      <c r="B3120" t="b" cm="1">
        <f t="array" ref="B3120">TEST_UDF2($B$3)</f>
        <v>1</v>
      </c>
    </row>
    <row r="3121" spans="1:2" x14ac:dyDescent="0.25">
      <c r="A3121" t="b" cm="1">
        <f t="array" ref="A3121">TEST_UDF($A$3)</f>
        <v>1</v>
      </c>
      <c r="B3121" t="b" cm="1">
        <f t="array" ref="B3121">TEST_UDF2($B$3)</f>
        <v>1</v>
      </c>
    </row>
    <row r="3122" spans="1:2" x14ac:dyDescent="0.25">
      <c r="A3122" t="b" cm="1">
        <f t="array" ref="A3122">TEST_UDF($A$3)</f>
        <v>1</v>
      </c>
      <c r="B3122" t="b" cm="1">
        <f t="array" ref="B3122">TEST_UDF2($B$3)</f>
        <v>1</v>
      </c>
    </row>
    <row r="3123" spans="1:2" x14ac:dyDescent="0.25">
      <c r="A3123" t="b" cm="1">
        <f t="array" ref="A3123">TEST_UDF($A$3)</f>
        <v>1</v>
      </c>
      <c r="B3123" t="b" cm="1">
        <f t="array" ref="B3123">TEST_UDF2($B$3)</f>
        <v>1</v>
      </c>
    </row>
    <row r="3124" spans="1:2" x14ac:dyDescent="0.25">
      <c r="A3124" t="b" cm="1">
        <f t="array" ref="A3124">TEST_UDF($A$3)</f>
        <v>1</v>
      </c>
      <c r="B3124" t="b" cm="1">
        <f t="array" ref="B3124">TEST_UDF2($B$3)</f>
        <v>1</v>
      </c>
    </row>
    <row r="3125" spans="1:2" x14ac:dyDescent="0.25">
      <c r="A3125" t="b" cm="1">
        <f t="array" ref="A3125">TEST_UDF($A$3)</f>
        <v>1</v>
      </c>
      <c r="B3125" t="b" cm="1">
        <f t="array" ref="B3125">TEST_UDF2($B$3)</f>
        <v>1</v>
      </c>
    </row>
    <row r="3126" spans="1:2" x14ac:dyDescent="0.25">
      <c r="A3126" t="b" cm="1">
        <f t="array" ref="A3126">TEST_UDF($A$3)</f>
        <v>1</v>
      </c>
      <c r="B3126" t="b" cm="1">
        <f t="array" ref="B3126">TEST_UDF2($B$3)</f>
        <v>1</v>
      </c>
    </row>
    <row r="3127" spans="1:2" x14ac:dyDescent="0.25">
      <c r="A3127" t="b" cm="1">
        <f t="array" ref="A3127">TEST_UDF($A$3)</f>
        <v>1</v>
      </c>
      <c r="B3127" t="b" cm="1">
        <f t="array" ref="B3127">TEST_UDF2($B$3)</f>
        <v>1</v>
      </c>
    </row>
    <row r="3128" spans="1:2" x14ac:dyDescent="0.25">
      <c r="A3128" t="b" cm="1">
        <f t="array" ref="A3128">TEST_UDF($A$3)</f>
        <v>1</v>
      </c>
      <c r="B3128" t="b" cm="1">
        <f t="array" ref="B3128">TEST_UDF2($B$3)</f>
        <v>1</v>
      </c>
    </row>
    <row r="3129" spans="1:2" x14ac:dyDescent="0.25">
      <c r="A3129" t="b" cm="1">
        <f t="array" ref="A3129">TEST_UDF($A$3)</f>
        <v>1</v>
      </c>
      <c r="B3129" t="b" cm="1">
        <f t="array" ref="B3129">TEST_UDF2($B$3)</f>
        <v>1</v>
      </c>
    </row>
    <row r="3130" spans="1:2" x14ac:dyDescent="0.25">
      <c r="A3130" t="b" cm="1">
        <f t="array" ref="A3130">TEST_UDF($A$3)</f>
        <v>1</v>
      </c>
      <c r="B3130" t="b" cm="1">
        <f t="array" ref="B3130">TEST_UDF2($B$3)</f>
        <v>1</v>
      </c>
    </row>
    <row r="3131" spans="1:2" x14ac:dyDescent="0.25">
      <c r="A3131" t="b" cm="1">
        <f t="array" ref="A3131">TEST_UDF($A$3)</f>
        <v>1</v>
      </c>
      <c r="B3131" t="b" cm="1">
        <f t="array" ref="B3131">TEST_UDF2($B$3)</f>
        <v>1</v>
      </c>
    </row>
    <row r="3132" spans="1:2" x14ac:dyDescent="0.25">
      <c r="A3132" t="b" cm="1">
        <f t="array" ref="A3132">TEST_UDF($A$3)</f>
        <v>1</v>
      </c>
      <c r="B3132" t="b" cm="1">
        <f t="array" ref="B3132">TEST_UDF2($B$3)</f>
        <v>1</v>
      </c>
    </row>
    <row r="3133" spans="1:2" x14ac:dyDescent="0.25">
      <c r="A3133" t="b" cm="1">
        <f t="array" ref="A3133">TEST_UDF($A$3)</f>
        <v>1</v>
      </c>
      <c r="B3133" t="b" cm="1">
        <f t="array" ref="B3133">TEST_UDF2($B$3)</f>
        <v>1</v>
      </c>
    </row>
    <row r="3134" spans="1:2" x14ac:dyDescent="0.25">
      <c r="A3134" t="b" cm="1">
        <f t="array" ref="A3134">TEST_UDF($A$3)</f>
        <v>1</v>
      </c>
      <c r="B3134" t="b" cm="1">
        <f t="array" ref="B3134">TEST_UDF2($B$3)</f>
        <v>1</v>
      </c>
    </row>
    <row r="3135" spans="1:2" x14ac:dyDescent="0.25">
      <c r="A3135" t="b" cm="1">
        <f t="array" ref="A3135">TEST_UDF($A$3)</f>
        <v>1</v>
      </c>
      <c r="B3135" t="b" cm="1">
        <f t="array" ref="B3135">TEST_UDF2($B$3)</f>
        <v>1</v>
      </c>
    </row>
    <row r="3136" spans="1:2" x14ac:dyDescent="0.25">
      <c r="A3136" t="b" cm="1">
        <f t="array" ref="A3136">TEST_UDF($A$3)</f>
        <v>1</v>
      </c>
      <c r="B3136" t="b" cm="1">
        <f t="array" ref="B3136">TEST_UDF2($B$3)</f>
        <v>1</v>
      </c>
    </row>
    <row r="3137" spans="1:2" x14ac:dyDescent="0.25">
      <c r="A3137" t="b" cm="1">
        <f t="array" ref="A3137">TEST_UDF($A$3)</f>
        <v>1</v>
      </c>
      <c r="B3137" t="b" cm="1">
        <f t="array" ref="B3137">TEST_UDF2($B$3)</f>
        <v>1</v>
      </c>
    </row>
    <row r="3138" spans="1:2" x14ac:dyDescent="0.25">
      <c r="A3138" t="b" cm="1">
        <f t="array" ref="A3138">TEST_UDF($A$3)</f>
        <v>1</v>
      </c>
      <c r="B3138" t="b" cm="1">
        <f t="array" ref="B3138">TEST_UDF2($B$3)</f>
        <v>1</v>
      </c>
    </row>
    <row r="3139" spans="1:2" x14ac:dyDescent="0.25">
      <c r="A3139" t="b" cm="1">
        <f t="array" ref="A3139">TEST_UDF($A$3)</f>
        <v>1</v>
      </c>
      <c r="B3139" t="b" cm="1">
        <f t="array" ref="B3139">TEST_UDF2($B$3)</f>
        <v>1</v>
      </c>
    </row>
    <row r="3140" spans="1:2" x14ac:dyDescent="0.25">
      <c r="A3140" t="b" cm="1">
        <f t="array" ref="A3140">TEST_UDF($A$3)</f>
        <v>1</v>
      </c>
      <c r="B3140" t="b" cm="1">
        <f t="array" ref="B3140">TEST_UDF2($B$3)</f>
        <v>1</v>
      </c>
    </row>
    <row r="3141" spans="1:2" x14ac:dyDescent="0.25">
      <c r="A3141" t="b" cm="1">
        <f t="array" ref="A3141">TEST_UDF($A$3)</f>
        <v>1</v>
      </c>
      <c r="B3141" t="b" cm="1">
        <f t="array" ref="B3141">TEST_UDF2($B$3)</f>
        <v>1</v>
      </c>
    </row>
    <row r="3142" spans="1:2" x14ac:dyDescent="0.25">
      <c r="A3142" t="b" cm="1">
        <f t="array" ref="A3142">TEST_UDF($A$3)</f>
        <v>1</v>
      </c>
      <c r="B3142" t="b" cm="1">
        <f t="array" ref="B3142">TEST_UDF2($B$3)</f>
        <v>1</v>
      </c>
    </row>
    <row r="3143" spans="1:2" x14ac:dyDescent="0.25">
      <c r="A3143" t="b" cm="1">
        <f t="array" ref="A3143">TEST_UDF($A$3)</f>
        <v>1</v>
      </c>
      <c r="B3143" t="b" cm="1">
        <f t="array" ref="B3143">TEST_UDF2($B$3)</f>
        <v>1</v>
      </c>
    </row>
    <row r="3144" spans="1:2" x14ac:dyDescent="0.25">
      <c r="A3144" t="b" cm="1">
        <f t="array" ref="A3144">TEST_UDF($A$3)</f>
        <v>1</v>
      </c>
      <c r="B3144" t="b" cm="1">
        <f t="array" ref="B3144">TEST_UDF2($B$3)</f>
        <v>1</v>
      </c>
    </row>
    <row r="3145" spans="1:2" x14ac:dyDescent="0.25">
      <c r="A3145" t="b" cm="1">
        <f t="array" ref="A3145">TEST_UDF($A$3)</f>
        <v>1</v>
      </c>
      <c r="B3145" t="b" cm="1">
        <f t="array" ref="B3145">TEST_UDF2($B$3)</f>
        <v>1</v>
      </c>
    </row>
    <row r="3146" spans="1:2" x14ac:dyDescent="0.25">
      <c r="A3146" t="b" cm="1">
        <f t="array" ref="A3146">TEST_UDF($A$3)</f>
        <v>1</v>
      </c>
      <c r="B3146" t="b" cm="1">
        <f t="array" ref="B3146">TEST_UDF2($B$3)</f>
        <v>1</v>
      </c>
    </row>
    <row r="3147" spans="1:2" x14ac:dyDescent="0.25">
      <c r="A3147" t="b" cm="1">
        <f t="array" ref="A3147">TEST_UDF($A$3)</f>
        <v>1</v>
      </c>
      <c r="B3147" t="b" cm="1">
        <f t="array" ref="B3147">TEST_UDF2($B$3)</f>
        <v>1</v>
      </c>
    </row>
    <row r="3148" spans="1:2" x14ac:dyDescent="0.25">
      <c r="A3148" t="b" cm="1">
        <f t="array" ref="A3148">TEST_UDF($A$3)</f>
        <v>1</v>
      </c>
      <c r="B3148" t="b" cm="1">
        <f t="array" ref="B3148">TEST_UDF2($B$3)</f>
        <v>1</v>
      </c>
    </row>
    <row r="3149" spans="1:2" x14ac:dyDescent="0.25">
      <c r="A3149" t="b" cm="1">
        <f t="array" ref="A3149">TEST_UDF($A$3)</f>
        <v>1</v>
      </c>
      <c r="B3149" t="b" cm="1">
        <f t="array" ref="B3149">TEST_UDF2($B$3)</f>
        <v>1</v>
      </c>
    </row>
    <row r="3150" spans="1:2" x14ac:dyDescent="0.25">
      <c r="A3150" t="b" cm="1">
        <f t="array" ref="A3150">TEST_UDF($A$3)</f>
        <v>1</v>
      </c>
      <c r="B3150" t="b" cm="1">
        <f t="array" ref="B3150">TEST_UDF2($B$3)</f>
        <v>1</v>
      </c>
    </row>
    <row r="3151" spans="1:2" x14ac:dyDescent="0.25">
      <c r="A3151" t="b" cm="1">
        <f t="array" ref="A3151">TEST_UDF($A$3)</f>
        <v>1</v>
      </c>
      <c r="B3151" t="b" cm="1">
        <f t="array" ref="B3151">TEST_UDF2($B$3)</f>
        <v>1</v>
      </c>
    </row>
    <row r="3152" spans="1:2" x14ac:dyDescent="0.25">
      <c r="A3152" t="b" cm="1">
        <f t="array" ref="A3152">TEST_UDF($A$3)</f>
        <v>1</v>
      </c>
      <c r="B3152" t="b" cm="1">
        <f t="array" ref="B3152">TEST_UDF2($B$3)</f>
        <v>1</v>
      </c>
    </row>
    <row r="3153" spans="1:2" x14ac:dyDescent="0.25">
      <c r="A3153" t="b" cm="1">
        <f t="array" ref="A3153">TEST_UDF($A$3)</f>
        <v>1</v>
      </c>
      <c r="B3153" t="b" cm="1">
        <f t="array" ref="B3153">TEST_UDF2($B$3)</f>
        <v>1</v>
      </c>
    </row>
    <row r="3154" spans="1:2" x14ac:dyDescent="0.25">
      <c r="A3154" t="b" cm="1">
        <f t="array" ref="A3154">TEST_UDF($A$3)</f>
        <v>1</v>
      </c>
      <c r="B3154" t="b" cm="1">
        <f t="array" ref="B3154">TEST_UDF2($B$3)</f>
        <v>1</v>
      </c>
    </row>
    <row r="3155" spans="1:2" x14ac:dyDescent="0.25">
      <c r="A3155" t="b" cm="1">
        <f t="array" ref="A3155">TEST_UDF($A$3)</f>
        <v>1</v>
      </c>
      <c r="B3155" t="b" cm="1">
        <f t="array" ref="B3155">TEST_UDF2($B$3)</f>
        <v>1</v>
      </c>
    </row>
    <row r="3156" spans="1:2" x14ac:dyDescent="0.25">
      <c r="A3156" t="b" cm="1">
        <f t="array" ref="A3156">TEST_UDF($A$3)</f>
        <v>1</v>
      </c>
      <c r="B3156" t="b" cm="1">
        <f t="array" ref="B3156">TEST_UDF2($B$3)</f>
        <v>1</v>
      </c>
    </row>
    <row r="3157" spans="1:2" x14ac:dyDescent="0.25">
      <c r="A3157" t="b" cm="1">
        <f t="array" ref="A3157">TEST_UDF($A$3)</f>
        <v>1</v>
      </c>
      <c r="B3157" t="b" cm="1">
        <f t="array" ref="B3157">TEST_UDF2($B$3)</f>
        <v>1</v>
      </c>
    </row>
    <row r="3158" spans="1:2" x14ac:dyDescent="0.25">
      <c r="A3158" t="b" cm="1">
        <f t="array" ref="A3158">TEST_UDF($A$3)</f>
        <v>1</v>
      </c>
      <c r="B3158" t="b" cm="1">
        <f t="array" ref="B3158">TEST_UDF2($B$3)</f>
        <v>1</v>
      </c>
    </row>
    <row r="3159" spans="1:2" x14ac:dyDescent="0.25">
      <c r="A3159" t="b" cm="1">
        <f t="array" ref="A3159">TEST_UDF($A$3)</f>
        <v>1</v>
      </c>
      <c r="B3159" t="b" cm="1">
        <f t="array" ref="B3159">TEST_UDF2($B$3)</f>
        <v>1</v>
      </c>
    </row>
    <row r="3160" spans="1:2" x14ac:dyDescent="0.25">
      <c r="A3160" t="b" cm="1">
        <f t="array" ref="A3160">TEST_UDF($A$3)</f>
        <v>1</v>
      </c>
      <c r="B3160" t="b" cm="1">
        <f t="array" ref="B3160">TEST_UDF2($B$3)</f>
        <v>1</v>
      </c>
    </row>
    <row r="3161" spans="1:2" x14ac:dyDescent="0.25">
      <c r="A3161" t="b" cm="1">
        <f t="array" ref="A3161">TEST_UDF($A$3)</f>
        <v>1</v>
      </c>
      <c r="B3161" t="b" cm="1">
        <f t="array" ref="B3161">TEST_UDF2($B$3)</f>
        <v>1</v>
      </c>
    </row>
    <row r="3162" spans="1:2" x14ac:dyDescent="0.25">
      <c r="A3162" t="b" cm="1">
        <f t="array" ref="A3162">TEST_UDF($A$3)</f>
        <v>1</v>
      </c>
      <c r="B3162" t="b" cm="1">
        <f t="array" ref="B3162">TEST_UDF2($B$3)</f>
        <v>1</v>
      </c>
    </row>
    <row r="3163" spans="1:2" x14ac:dyDescent="0.25">
      <c r="A3163" t="b" cm="1">
        <f t="array" ref="A3163">TEST_UDF($A$3)</f>
        <v>1</v>
      </c>
      <c r="B3163" t="b" cm="1">
        <f t="array" ref="B3163">TEST_UDF2($B$3)</f>
        <v>1</v>
      </c>
    </row>
    <row r="3164" spans="1:2" x14ac:dyDescent="0.25">
      <c r="A3164" t="b" cm="1">
        <f t="array" ref="A3164">TEST_UDF($A$3)</f>
        <v>1</v>
      </c>
      <c r="B3164" t="b" cm="1">
        <f t="array" ref="B3164">TEST_UDF2($B$3)</f>
        <v>1</v>
      </c>
    </row>
    <row r="3165" spans="1:2" x14ac:dyDescent="0.25">
      <c r="A3165" t="b" cm="1">
        <f t="array" ref="A3165">TEST_UDF($A$3)</f>
        <v>1</v>
      </c>
      <c r="B3165" t="b" cm="1">
        <f t="array" ref="B3165">TEST_UDF2($B$3)</f>
        <v>1</v>
      </c>
    </row>
    <row r="3166" spans="1:2" x14ac:dyDescent="0.25">
      <c r="A3166" t="b" cm="1">
        <f t="array" ref="A3166">TEST_UDF($A$3)</f>
        <v>1</v>
      </c>
      <c r="B3166" t="b" cm="1">
        <f t="array" ref="B3166">TEST_UDF2($B$3)</f>
        <v>1</v>
      </c>
    </row>
    <row r="3167" spans="1:2" x14ac:dyDescent="0.25">
      <c r="A3167" t="b" cm="1">
        <f t="array" ref="A3167">TEST_UDF($A$3)</f>
        <v>1</v>
      </c>
      <c r="B3167" t="b" cm="1">
        <f t="array" ref="B3167">TEST_UDF2($B$3)</f>
        <v>1</v>
      </c>
    </row>
    <row r="3168" spans="1:2" x14ac:dyDescent="0.25">
      <c r="A3168" t="b" cm="1">
        <f t="array" ref="A3168">TEST_UDF($A$3)</f>
        <v>1</v>
      </c>
      <c r="B3168" t="b" cm="1">
        <f t="array" ref="B3168">TEST_UDF2($B$3)</f>
        <v>1</v>
      </c>
    </row>
    <row r="3169" spans="1:2" x14ac:dyDescent="0.25">
      <c r="A3169" t="b" cm="1">
        <f t="array" ref="A3169">TEST_UDF($A$3)</f>
        <v>1</v>
      </c>
      <c r="B3169" t="b" cm="1">
        <f t="array" ref="B3169">TEST_UDF2($B$3)</f>
        <v>1</v>
      </c>
    </row>
    <row r="3170" spans="1:2" x14ac:dyDescent="0.25">
      <c r="A3170" t="b" cm="1">
        <f t="array" ref="A3170">TEST_UDF($A$3)</f>
        <v>1</v>
      </c>
      <c r="B3170" t="b" cm="1">
        <f t="array" ref="B3170">TEST_UDF2($B$3)</f>
        <v>1</v>
      </c>
    </row>
    <row r="3171" spans="1:2" x14ac:dyDescent="0.25">
      <c r="A3171" t="b" cm="1">
        <f t="array" ref="A3171">TEST_UDF($A$3)</f>
        <v>1</v>
      </c>
      <c r="B3171" t="b" cm="1">
        <f t="array" ref="B3171">TEST_UDF2($B$3)</f>
        <v>1</v>
      </c>
    </row>
    <row r="3172" spans="1:2" x14ac:dyDescent="0.25">
      <c r="A3172" t="b" cm="1">
        <f t="array" ref="A3172">TEST_UDF($A$3)</f>
        <v>1</v>
      </c>
      <c r="B3172" t="b" cm="1">
        <f t="array" ref="B3172">TEST_UDF2($B$3)</f>
        <v>1</v>
      </c>
    </row>
    <row r="3173" spans="1:2" x14ac:dyDescent="0.25">
      <c r="A3173" t="b" cm="1">
        <f t="array" ref="A3173">TEST_UDF($A$3)</f>
        <v>1</v>
      </c>
      <c r="B3173" t="b" cm="1">
        <f t="array" ref="B3173">TEST_UDF2($B$3)</f>
        <v>1</v>
      </c>
    </row>
    <row r="3174" spans="1:2" x14ac:dyDescent="0.25">
      <c r="A3174" t="b" cm="1">
        <f t="array" ref="A3174">TEST_UDF($A$3)</f>
        <v>1</v>
      </c>
      <c r="B3174" t="b" cm="1">
        <f t="array" ref="B3174">TEST_UDF2($B$3)</f>
        <v>1</v>
      </c>
    </row>
    <row r="3175" spans="1:2" x14ac:dyDescent="0.25">
      <c r="A3175" t="b" cm="1">
        <f t="array" ref="A3175">TEST_UDF($A$3)</f>
        <v>1</v>
      </c>
      <c r="B3175" t="b" cm="1">
        <f t="array" ref="B3175">TEST_UDF2($B$3)</f>
        <v>1</v>
      </c>
    </row>
    <row r="3176" spans="1:2" x14ac:dyDescent="0.25">
      <c r="A3176" t="b" cm="1">
        <f t="array" ref="A3176">TEST_UDF($A$3)</f>
        <v>1</v>
      </c>
      <c r="B3176" t="b" cm="1">
        <f t="array" ref="B3176">TEST_UDF2($B$3)</f>
        <v>1</v>
      </c>
    </row>
    <row r="3177" spans="1:2" x14ac:dyDescent="0.25">
      <c r="A3177" t="b" cm="1">
        <f t="array" ref="A3177">TEST_UDF($A$3)</f>
        <v>1</v>
      </c>
      <c r="B3177" t="b" cm="1">
        <f t="array" ref="B3177">TEST_UDF2($B$3)</f>
        <v>1</v>
      </c>
    </row>
    <row r="3178" spans="1:2" x14ac:dyDescent="0.25">
      <c r="A3178" t="b" cm="1">
        <f t="array" ref="A3178">TEST_UDF($A$3)</f>
        <v>1</v>
      </c>
      <c r="B3178" t="b" cm="1">
        <f t="array" ref="B3178">TEST_UDF2($B$3)</f>
        <v>1</v>
      </c>
    </row>
    <row r="3179" spans="1:2" x14ac:dyDescent="0.25">
      <c r="A3179" t="b" cm="1">
        <f t="array" ref="A3179">TEST_UDF($A$3)</f>
        <v>1</v>
      </c>
      <c r="B3179" t="b" cm="1">
        <f t="array" ref="B3179">TEST_UDF2($B$3)</f>
        <v>1</v>
      </c>
    </row>
    <row r="3180" spans="1:2" x14ac:dyDescent="0.25">
      <c r="A3180" t="b" cm="1">
        <f t="array" ref="A3180">TEST_UDF($A$3)</f>
        <v>1</v>
      </c>
      <c r="B3180" t="b" cm="1">
        <f t="array" ref="B3180">TEST_UDF2($B$3)</f>
        <v>1</v>
      </c>
    </row>
    <row r="3181" spans="1:2" x14ac:dyDescent="0.25">
      <c r="A3181" t="b" cm="1">
        <f t="array" ref="A3181">TEST_UDF($A$3)</f>
        <v>1</v>
      </c>
      <c r="B3181" t="b" cm="1">
        <f t="array" ref="B3181">TEST_UDF2($B$3)</f>
        <v>1</v>
      </c>
    </row>
    <row r="3182" spans="1:2" x14ac:dyDescent="0.25">
      <c r="A3182" t="b" cm="1">
        <f t="array" ref="A3182">TEST_UDF($A$3)</f>
        <v>1</v>
      </c>
      <c r="B3182" t="b" cm="1">
        <f t="array" ref="B3182">TEST_UDF2($B$3)</f>
        <v>1</v>
      </c>
    </row>
    <row r="3183" spans="1:2" x14ac:dyDescent="0.25">
      <c r="A3183" t="b" cm="1">
        <f t="array" ref="A3183">TEST_UDF($A$3)</f>
        <v>1</v>
      </c>
      <c r="B3183" t="b" cm="1">
        <f t="array" ref="B3183">TEST_UDF2($B$3)</f>
        <v>1</v>
      </c>
    </row>
    <row r="3184" spans="1:2" x14ac:dyDescent="0.25">
      <c r="A3184" t="b" cm="1">
        <f t="array" ref="A3184">TEST_UDF($A$3)</f>
        <v>1</v>
      </c>
      <c r="B3184" t="b" cm="1">
        <f t="array" ref="B3184">TEST_UDF2($B$3)</f>
        <v>1</v>
      </c>
    </row>
    <row r="3185" spans="1:2" x14ac:dyDescent="0.25">
      <c r="A3185" t="b" cm="1">
        <f t="array" ref="A3185">TEST_UDF($A$3)</f>
        <v>1</v>
      </c>
      <c r="B3185" t="b" cm="1">
        <f t="array" ref="B3185">TEST_UDF2($B$3)</f>
        <v>1</v>
      </c>
    </row>
    <row r="3186" spans="1:2" x14ac:dyDescent="0.25">
      <c r="A3186" t="b" cm="1">
        <f t="array" ref="A3186">TEST_UDF($A$3)</f>
        <v>1</v>
      </c>
      <c r="B3186" t="b" cm="1">
        <f t="array" ref="B3186">TEST_UDF2($B$3)</f>
        <v>1</v>
      </c>
    </row>
    <row r="3187" spans="1:2" x14ac:dyDescent="0.25">
      <c r="A3187" t="b" cm="1">
        <f t="array" ref="A3187">TEST_UDF($A$3)</f>
        <v>1</v>
      </c>
      <c r="B3187" t="b" cm="1">
        <f t="array" ref="B3187">TEST_UDF2($B$3)</f>
        <v>1</v>
      </c>
    </row>
    <row r="3188" spans="1:2" x14ac:dyDescent="0.25">
      <c r="A3188" t="b" cm="1">
        <f t="array" ref="A3188">TEST_UDF($A$3)</f>
        <v>1</v>
      </c>
      <c r="B3188" t="b" cm="1">
        <f t="array" ref="B3188">TEST_UDF2($B$3)</f>
        <v>1</v>
      </c>
    </row>
    <row r="3189" spans="1:2" x14ac:dyDescent="0.25">
      <c r="A3189" t="b" cm="1">
        <f t="array" ref="A3189">TEST_UDF($A$3)</f>
        <v>1</v>
      </c>
      <c r="B3189" t="b" cm="1">
        <f t="array" ref="B3189">TEST_UDF2($B$3)</f>
        <v>1</v>
      </c>
    </row>
    <row r="3190" spans="1:2" x14ac:dyDescent="0.25">
      <c r="A3190" t="b" cm="1">
        <f t="array" ref="A3190">TEST_UDF($A$3)</f>
        <v>1</v>
      </c>
      <c r="B3190" t="b" cm="1">
        <f t="array" ref="B3190">TEST_UDF2($B$3)</f>
        <v>1</v>
      </c>
    </row>
    <row r="3191" spans="1:2" x14ac:dyDescent="0.25">
      <c r="A3191" t="b" cm="1">
        <f t="array" ref="A3191">TEST_UDF($A$3)</f>
        <v>1</v>
      </c>
      <c r="B3191" t="b" cm="1">
        <f t="array" ref="B3191">TEST_UDF2($B$3)</f>
        <v>1</v>
      </c>
    </row>
    <row r="3192" spans="1:2" x14ac:dyDescent="0.25">
      <c r="A3192" t="b" cm="1">
        <f t="array" ref="A3192">TEST_UDF($A$3)</f>
        <v>1</v>
      </c>
      <c r="B3192" t="b" cm="1">
        <f t="array" ref="B3192">TEST_UDF2($B$3)</f>
        <v>1</v>
      </c>
    </row>
    <row r="3193" spans="1:2" x14ac:dyDescent="0.25">
      <c r="A3193" t="b" cm="1">
        <f t="array" ref="A3193">TEST_UDF($A$3)</f>
        <v>1</v>
      </c>
      <c r="B3193" t="b" cm="1">
        <f t="array" ref="B3193">TEST_UDF2($B$3)</f>
        <v>1</v>
      </c>
    </row>
    <row r="3194" spans="1:2" x14ac:dyDescent="0.25">
      <c r="A3194" t="b" cm="1">
        <f t="array" ref="A3194">TEST_UDF($A$3)</f>
        <v>1</v>
      </c>
      <c r="B3194" t="b" cm="1">
        <f t="array" ref="B3194">TEST_UDF2($B$3)</f>
        <v>1</v>
      </c>
    </row>
    <row r="3195" spans="1:2" x14ac:dyDescent="0.25">
      <c r="A3195" t="b" cm="1">
        <f t="array" ref="A3195">TEST_UDF($A$3)</f>
        <v>1</v>
      </c>
      <c r="B3195" t="b" cm="1">
        <f t="array" ref="B3195">TEST_UDF2($B$3)</f>
        <v>1</v>
      </c>
    </row>
    <row r="3196" spans="1:2" x14ac:dyDescent="0.25">
      <c r="A3196" t="b" cm="1">
        <f t="array" ref="A3196">TEST_UDF($A$3)</f>
        <v>1</v>
      </c>
      <c r="B3196" t="b" cm="1">
        <f t="array" ref="B3196">TEST_UDF2($B$3)</f>
        <v>1</v>
      </c>
    </row>
    <row r="3197" spans="1:2" x14ac:dyDescent="0.25">
      <c r="A3197" t="b" cm="1">
        <f t="array" ref="A3197">TEST_UDF($A$3)</f>
        <v>1</v>
      </c>
      <c r="B3197" t="b" cm="1">
        <f t="array" ref="B3197">TEST_UDF2($B$3)</f>
        <v>1</v>
      </c>
    </row>
    <row r="3198" spans="1:2" x14ac:dyDescent="0.25">
      <c r="A3198" t="b" cm="1">
        <f t="array" ref="A3198">TEST_UDF($A$3)</f>
        <v>1</v>
      </c>
      <c r="B3198" t="b" cm="1">
        <f t="array" ref="B3198">TEST_UDF2($B$3)</f>
        <v>1</v>
      </c>
    </row>
    <row r="3199" spans="1:2" x14ac:dyDescent="0.25">
      <c r="A3199" t="b" cm="1">
        <f t="array" ref="A3199">TEST_UDF($A$3)</f>
        <v>1</v>
      </c>
      <c r="B3199" t="b" cm="1">
        <f t="array" ref="B3199">TEST_UDF2($B$3)</f>
        <v>1</v>
      </c>
    </row>
    <row r="3200" spans="1:2" x14ac:dyDescent="0.25">
      <c r="A3200" t="b" cm="1">
        <f t="array" ref="A3200">TEST_UDF($A$3)</f>
        <v>1</v>
      </c>
      <c r="B3200" t="b" cm="1">
        <f t="array" ref="B3200">TEST_UDF2($B$3)</f>
        <v>1</v>
      </c>
    </row>
    <row r="3201" spans="1:2" x14ac:dyDescent="0.25">
      <c r="A3201" t="b" cm="1">
        <f t="array" ref="A3201">TEST_UDF($A$3)</f>
        <v>1</v>
      </c>
      <c r="B3201" t="b" cm="1">
        <f t="array" ref="B3201">TEST_UDF2($B$3)</f>
        <v>1</v>
      </c>
    </row>
    <row r="3202" spans="1:2" x14ac:dyDescent="0.25">
      <c r="A3202" t="b" cm="1">
        <f t="array" ref="A3202">TEST_UDF($A$3)</f>
        <v>1</v>
      </c>
      <c r="B3202" t="b" cm="1">
        <f t="array" ref="B3202">TEST_UDF2($B$3)</f>
        <v>1</v>
      </c>
    </row>
    <row r="3203" spans="1:2" x14ac:dyDescent="0.25">
      <c r="A3203" t="b" cm="1">
        <f t="array" ref="A3203">TEST_UDF($A$3)</f>
        <v>1</v>
      </c>
      <c r="B3203" t="b" cm="1">
        <f t="array" ref="B3203">TEST_UDF2($B$3)</f>
        <v>1</v>
      </c>
    </row>
    <row r="3204" spans="1:2" x14ac:dyDescent="0.25">
      <c r="A3204" t="b" cm="1">
        <f t="array" ref="A3204">TEST_UDF($A$3)</f>
        <v>1</v>
      </c>
      <c r="B3204" t="b" cm="1">
        <f t="array" ref="B3204">TEST_UDF2($B$3)</f>
        <v>1</v>
      </c>
    </row>
    <row r="3205" spans="1:2" x14ac:dyDescent="0.25">
      <c r="A3205" t="b" cm="1">
        <f t="array" ref="A3205">TEST_UDF($A$3)</f>
        <v>1</v>
      </c>
      <c r="B3205" t="b" cm="1">
        <f t="array" ref="B3205">TEST_UDF2($B$3)</f>
        <v>1</v>
      </c>
    </row>
    <row r="3206" spans="1:2" x14ac:dyDescent="0.25">
      <c r="A3206" t="b" cm="1">
        <f t="array" ref="A3206">TEST_UDF($A$3)</f>
        <v>1</v>
      </c>
      <c r="B3206" t="b" cm="1">
        <f t="array" ref="B3206">TEST_UDF2($B$3)</f>
        <v>1</v>
      </c>
    </row>
    <row r="3207" spans="1:2" x14ac:dyDescent="0.25">
      <c r="A3207" t="b" cm="1">
        <f t="array" ref="A3207">TEST_UDF($A$3)</f>
        <v>1</v>
      </c>
      <c r="B3207" t="b" cm="1">
        <f t="array" ref="B3207">TEST_UDF2($B$3)</f>
        <v>1</v>
      </c>
    </row>
    <row r="3208" spans="1:2" x14ac:dyDescent="0.25">
      <c r="A3208" t="b" cm="1">
        <f t="array" ref="A3208">TEST_UDF($A$3)</f>
        <v>1</v>
      </c>
      <c r="B3208" t="b" cm="1">
        <f t="array" ref="B3208">TEST_UDF2($B$3)</f>
        <v>1</v>
      </c>
    </row>
    <row r="3209" spans="1:2" x14ac:dyDescent="0.25">
      <c r="A3209" t="b" cm="1">
        <f t="array" ref="A3209">TEST_UDF($A$3)</f>
        <v>1</v>
      </c>
      <c r="B3209" t="b" cm="1">
        <f t="array" ref="B3209">TEST_UDF2($B$3)</f>
        <v>1</v>
      </c>
    </row>
    <row r="3210" spans="1:2" x14ac:dyDescent="0.25">
      <c r="A3210" t="b" cm="1">
        <f t="array" ref="A3210">TEST_UDF($A$3)</f>
        <v>1</v>
      </c>
      <c r="B3210" t="b" cm="1">
        <f t="array" ref="B3210">TEST_UDF2($B$3)</f>
        <v>1</v>
      </c>
    </row>
    <row r="3211" spans="1:2" x14ac:dyDescent="0.25">
      <c r="A3211" t="b" cm="1">
        <f t="array" ref="A3211">TEST_UDF($A$3)</f>
        <v>1</v>
      </c>
      <c r="B3211" t="b" cm="1">
        <f t="array" ref="B3211">TEST_UDF2($B$3)</f>
        <v>1</v>
      </c>
    </row>
    <row r="3212" spans="1:2" x14ac:dyDescent="0.25">
      <c r="A3212" t="b" cm="1">
        <f t="array" ref="A3212">TEST_UDF($A$3)</f>
        <v>1</v>
      </c>
      <c r="B3212" t="b" cm="1">
        <f t="array" ref="B3212">TEST_UDF2($B$3)</f>
        <v>1</v>
      </c>
    </row>
    <row r="3213" spans="1:2" x14ac:dyDescent="0.25">
      <c r="A3213" t="b" cm="1">
        <f t="array" ref="A3213">TEST_UDF($A$3)</f>
        <v>1</v>
      </c>
      <c r="B3213" t="b" cm="1">
        <f t="array" ref="B3213">TEST_UDF2($B$3)</f>
        <v>1</v>
      </c>
    </row>
    <row r="3214" spans="1:2" x14ac:dyDescent="0.25">
      <c r="A3214" t="b" cm="1">
        <f t="array" ref="A3214">TEST_UDF($A$3)</f>
        <v>1</v>
      </c>
      <c r="B3214" t="b" cm="1">
        <f t="array" ref="B3214">TEST_UDF2($B$3)</f>
        <v>1</v>
      </c>
    </row>
    <row r="3215" spans="1:2" x14ac:dyDescent="0.25">
      <c r="A3215" t="b" cm="1">
        <f t="array" ref="A3215">TEST_UDF($A$3)</f>
        <v>1</v>
      </c>
      <c r="B3215" t="b" cm="1">
        <f t="array" ref="B3215">TEST_UDF2($B$3)</f>
        <v>1</v>
      </c>
    </row>
    <row r="3216" spans="1:2" x14ac:dyDescent="0.25">
      <c r="A3216" t="b" cm="1">
        <f t="array" ref="A3216">TEST_UDF($A$3)</f>
        <v>1</v>
      </c>
      <c r="B3216" t="b" cm="1">
        <f t="array" ref="B3216">TEST_UDF2($B$3)</f>
        <v>1</v>
      </c>
    </row>
    <row r="3217" spans="1:2" x14ac:dyDescent="0.25">
      <c r="A3217" t="b" cm="1">
        <f t="array" ref="A3217">TEST_UDF($A$3)</f>
        <v>1</v>
      </c>
      <c r="B3217" t="b" cm="1">
        <f t="array" ref="B3217">TEST_UDF2($B$3)</f>
        <v>1</v>
      </c>
    </row>
    <row r="3218" spans="1:2" x14ac:dyDescent="0.25">
      <c r="A3218" t="b" cm="1">
        <f t="array" ref="A3218">TEST_UDF($A$3)</f>
        <v>1</v>
      </c>
      <c r="B3218" t="b" cm="1">
        <f t="array" ref="B3218">TEST_UDF2($B$3)</f>
        <v>1</v>
      </c>
    </row>
    <row r="3219" spans="1:2" x14ac:dyDescent="0.25">
      <c r="A3219" t="b" cm="1">
        <f t="array" ref="A3219">TEST_UDF($A$3)</f>
        <v>1</v>
      </c>
      <c r="B3219" t="b" cm="1">
        <f t="array" ref="B3219">TEST_UDF2($B$3)</f>
        <v>1</v>
      </c>
    </row>
    <row r="3220" spans="1:2" x14ac:dyDescent="0.25">
      <c r="A3220" t="b" cm="1">
        <f t="array" ref="A3220">TEST_UDF($A$3)</f>
        <v>1</v>
      </c>
      <c r="B3220" t="b" cm="1">
        <f t="array" ref="B3220">TEST_UDF2($B$3)</f>
        <v>1</v>
      </c>
    </row>
    <row r="3221" spans="1:2" x14ac:dyDescent="0.25">
      <c r="A3221" t="b" cm="1">
        <f t="array" ref="A3221">TEST_UDF($A$3)</f>
        <v>1</v>
      </c>
      <c r="B3221" t="b" cm="1">
        <f t="array" ref="B3221">TEST_UDF2($B$3)</f>
        <v>1</v>
      </c>
    </row>
    <row r="3222" spans="1:2" x14ac:dyDescent="0.25">
      <c r="A3222" t="b" cm="1">
        <f t="array" ref="A3222">TEST_UDF($A$3)</f>
        <v>1</v>
      </c>
      <c r="B3222" t="b" cm="1">
        <f t="array" ref="B3222">TEST_UDF2($B$3)</f>
        <v>1</v>
      </c>
    </row>
    <row r="3223" spans="1:2" x14ac:dyDescent="0.25">
      <c r="A3223" t="b" cm="1">
        <f t="array" ref="A3223">TEST_UDF($A$3)</f>
        <v>1</v>
      </c>
      <c r="B3223" t="b" cm="1">
        <f t="array" ref="B3223">TEST_UDF2($B$3)</f>
        <v>1</v>
      </c>
    </row>
    <row r="3224" spans="1:2" x14ac:dyDescent="0.25">
      <c r="A3224" t="b" cm="1">
        <f t="array" ref="A3224">TEST_UDF($A$3)</f>
        <v>1</v>
      </c>
      <c r="B3224" t="b" cm="1">
        <f t="array" ref="B3224">TEST_UDF2($B$3)</f>
        <v>1</v>
      </c>
    </row>
    <row r="3225" spans="1:2" x14ac:dyDescent="0.25">
      <c r="A3225" t="b" cm="1">
        <f t="array" ref="A3225">TEST_UDF($A$3)</f>
        <v>1</v>
      </c>
      <c r="B3225" t="b" cm="1">
        <f t="array" ref="B3225">TEST_UDF2($B$3)</f>
        <v>1</v>
      </c>
    </row>
    <row r="3226" spans="1:2" x14ac:dyDescent="0.25">
      <c r="A3226" t="b" cm="1">
        <f t="array" ref="A3226">TEST_UDF($A$3)</f>
        <v>1</v>
      </c>
      <c r="B3226" t="b" cm="1">
        <f t="array" ref="B3226">TEST_UDF2($B$3)</f>
        <v>1</v>
      </c>
    </row>
    <row r="3227" spans="1:2" x14ac:dyDescent="0.25">
      <c r="A3227" t="b" cm="1">
        <f t="array" ref="A3227">TEST_UDF($A$3)</f>
        <v>1</v>
      </c>
      <c r="B3227" t="b" cm="1">
        <f t="array" ref="B3227">TEST_UDF2($B$3)</f>
        <v>1</v>
      </c>
    </row>
    <row r="3228" spans="1:2" x14ac:dyDescent="0.25">
      <c r="A3228" t="b" cm="1">
        <f t="array" ref="A3228">TEST_UDF($A$3)</f>
        <v>1</v>
      </c>
      <c r="B3228" t="b" cm="1">
        <f t="array" ref="B3228">TEST_UDF2($B$3)</f>
        <v>1</v>
      </c>
    </row>
    <row r="3229" spans="1:2" x14ac:dyDescent="0.25">
      <c r="A3229" t="b" cm="1">
        <f t="array" ref="A3229">TEST_UDF($A$3)</f>
        <v>1</v>
      </c>
      <c r="B3229" t="b" cm="1">
        <f t="array" ref="B3229">TEST_UDF2($B$3)</f>
        <v>1</v>
      </c>
    </row>
    <row r="3230" spans="1:2" x14ac:dyDescent="0.25">
      <c r="A3230" t="b" cm="1">
        <f t="array" ref="A3230">TEST_UDF($A$3)</f>
        <v>1</v>
      </c>
      <c r="B3230" t="b" cm="1">
        <f t="array" ref="B3230">TEST_UDF2($B$3)</f>
        <v>1</v>
      </c>
    </row>
    <row r="3231" spans="1:2" x14ac:dyDescent="0.25">
      <c r="A3231" t="b" cm="1">
        <f t="array" ref="A3231">TEST_UDF($A$3)</f>
        <v>1</v>
      </c>
      <c r="B3231" t="b" cm="1">
        <f t="array" ref="B3231">TEST_UDF2($B$3)</f>
        <v>1</v>
      </c>
    </row>
    <row r="3232" spans="1:2" x14ac:dyDescent="0.25">
      <c r="A3232" t="b" cm="1">
        <f t="array" ref="A3232">TEST_UDF($A$3)</f>
        <v>1</v>
      </c>
      <c r="B3232" t="b" cm="1">
        <f t="array" ref="B3232">TEST_UDF2($B$3)</f>
        <v>1</v>
      </c>
    </row>
    <row r="3233" spans="1:2" x14ac:dyDescent="0.25">
      <c r="A3233" t="b" cm="1">
        <f t="array" ref="A3233">TEST_UDF($A$3)</f>
        <v>1</v>
      </c>
      <c r="B3233" t="b" cm="1">
        <f t="array" ref="B3233">TEST_UDF2($B$3)</f>
        <v>1</v>
      </c>
    </row>
    <row r="3234" spans="1:2" x14ac:dyDescent="0.25">
      <c r="A3234" t="b" cm="1">
        <f t="array" ref="A3234">TEST_UDF($A$3)</f>
        <v>1</v>
      </c>
      <c r="B3234" t="b" cm="1">
        <f t="array" ref="B3234">TEST_UDF2($B$3)</f>
        <v>1</v>
      </c>
    </row>
    <row r="3235" spans="1:2" x14ac:dyDescent="0.25">
      <c r="A3235" t="b" cm="1">
        <f t="array" ref="A3235">TEST_UDF($A$3)</f>
        <v>1</v>
      </c>
      <c r="B3235" t="b" cm="1">
        <f t="array" ref="B3235">TEST_UDF2($B$3)</f>
        <v>1</v>
      </c>
    </row>
    <row r="3236" spans="1:2" x14ac:dyDescent="0.25">
      <c r="A3236" t="b" cm="1">
        <f t="array" ref="A3236">TEST_UDF($A$3)</f>
        <v>1</v>
      </c>
      <c r="B3236" t="b" cm="1">
        <f t="array" ref="B3236">TEST_UDF2($B$3)</f>
        <v>1</v>
      </c>
    </row>
    <row r="3237" spans="1:2" x14ac:dyDescent="0.25">
      <c r="A3237" t="b" cm="1">
        <f t="array" ref="A3237">TEST_UDF($A$3)</f>
        <v>1</v>
      </c>
      <c r="B3237" t="b" cm="1">
        <f t="array" ref="B3237">TEST_UDF2($B$3)</f>
        <v>1</v>
      </c>
    </row>
    <row r="3238" spans="1:2" x14ac:dyDescent="0.25">
      <c r="A3238" t="b" cm="1">
        <f t="array" ref="A3238">TEST_UDF($A$3)</f>
        <v>1</v>
      </c>
      <c r="B3238" t="b" cm="1">
        <f t="array" ref="B3238">TEST_UDF2($B$3)</f>
        <v>1</v>
      </c>
    </row>
    <row r="3239" spans="1:2" x14ac:dyDescent="0.25">
      <c r="A3239" t="b" cm="1">
        <f t="array" ref="A3239">TEST_UDF($A$3)</f>
        <v>1</v>
      </c>
      <c r="B3239" t="b" cm="1">
        <f t="array" ref="B3239">TEST_UDF2($B$3)</f>
        <v>1</v>
      </c>
    </row>
    <row r="3240" spans="1:2" x14ac:dyDescent="0.25">
      <c r="A3240" t="b" cm="1">
        <f t="array" ref="A3240">TEST_UDF($A$3)</f>
        <v>1</v>
      </c>
      <c r="B3240" t="b" cm="1">
        <f t="array" ref="B3240">TEST_UDF2($B$3)</f>
        <v>1</v>
      </c>
    </row>
    <row r="3241" spans="1:2" x14ac:dyDescent="0.25">
      <c r="A3241" t="b" cm="1">
        <f t="array" ref="A3241">TEST_UDF($A$3)</f>
        <v>1</v>
      </c>
      <c r="B3241" t="b" cm="1">
        <f t="array" ref="B3241">TEST_UDF2($B$3)</f>
        <v>1</v>
      </c>
    </row>
    <row r="3242" spans="1:2" x14ac:dyDescent="0.25">
      <c r="A3242" t="b" cm="1">
        <f t="array" ref="A3242">TEST_UDF($A$3)</f>
        <v>1</v>
      </c>
      <c r="B3242" t="b" cm="1">
        <f t="array" ref="B3242">TEST_UDF2($B$3)</f>
        <v>1</v>
      </c>
    </row>
    <row r="3243" spans="1:2" x14ac:dyDescent="0.25">
      <c r="A3243" t="b" cm="1">
        <f t="array" ref="A3243">TEST_UDF($A$3)</f>
        <v>1</v>
      </c>
      <c r="B3243" t="b" cm="1">
        <f t="array" ref="B3243">TEST_UDF2($B$3)</f>
        <v>1</v>
      </c>
    </row>
    <row r="3244" spans="1:2" x14ac:dyDescent="0.25">
      <c r="A3244" t="b" cm="1">
        <f t="array" ref="A3244">TEST_UDF($A$3)</f>
        <v>1</v>
      </c>
      <c r="B3244" t="b" cm="1">
        <f t="array" ref="B3244">TEST_UDF2($B$3)</f>
        <v>1</v>
      </c>
    </row>
    <row r="3245" spans="1:2" x14ac:dyDescent="0.25">
      <c r="A3245" t="b" cm="1">
        <f t="array" ref="A3245">TEST_UDF($A$3)</f>
        <v>1</v>
      </c>
      <c r="B3245" t="b" cm="1">
        <f t="array" ref="B3245">TEST_UDF2($B$3)</f>
        <v>1</v>
      </c>
    </row>
    <row r="3246" spans="1:2" x14ac:dyDescent="0.25">
      <c r="A3246" t="b" cm="1">
        <f t="array" ref="A3246">TEST_UDF($A$3)</f>
        <v>1</v>
      </c>
      <c r="B3246" t="b" cm="1">
        <f t="array" ref="B3246">TEST_UDF2($B$3)</f>
        <v>1</v>
      </c>
    </row>
    <row r="3247" spans="1:2" x14ac:dyDescent="0.25">
      <c r="A3247" t="b" cm="1">
        <f t="array" ref="A3247">TEST_UDF($A$3)</f>
        <v>1</v>
      </c>
      <c r="B3247" t="b" cm="1">
        <f t="array" ref="B3247">TEST_UDF2($B$3)</f>
        <v>1</v>
      </c>
    </row>
    <row r="3248" spans="1:2" x14ac:dyDescent="0.25">
      <c r="A3248" t="b" cm="1">
        <f t="array" ref="A3248">TEST_UDF($A$3)</f>
        <v>1</v>
      </c>
      <c r="B3248" t="b" cm="1">
        <f t="array" ref="B3248">TEST_UDF2($B$3)</f>
        <v>1</v>
      </c>
    </row>
    <row r="3249" spans="1:2" x14ac:dyDescent="0.25">
      <c r="A3249" t="b" cm="1">
        <f t="array" ref="A3249">TEST_UDF($A$3)</f>
        <v>1</v>
      </c>
      <c r="B3249" t="b" cm="1">
        <f t="array" ref="B3249">TEST_UDF2($B$3)</f>
        <v>1</v>
      </c>
    </row>
    <row r="3250" spans="1:2" x14ac:dyDescent="0.25">
      <c r="A3250" t="b" cm="1">
        <f t="array" ref="A3250">TEST_UDF($A$3)</f>
        <v>1</v>
      </c>
      <c r="B3250" t="b" cm="1">
        <f t="array" ref="B3250">TEST_UDF2($B$3)</f>
        <v>1</v>
      </c>
    </row>
    <row r="3251" spans="1:2" x14ac:dyDescent="0.25">
      <c r="A3251" t="b" cm="1">
        <f t="array" ref="A3251">TEST_UDF($A$3)</f>
        <v>1</v>
      </c>
      <c r="B3251" t="b" cm="1">
        <f t="array" ref="B3251">TEST_UDF2($B$3)</f>
        <v>1</v>
      </c>
    </row>
    <row r="3252" spans="1:2" x14ac:dyDescent="0.25">
      <c r="A3252" t="b" cm="1">
        <f t="array" ref="A3252">TEST_UDF($A$3)</f>
        <v>1</v>
      </c>
      <c r="B3252" t="b" cm="1">
        <f t="array" ref="B3252">TEST_UDF2($B$3)</f>
        <v>1</v>
      </c>
    </row>
    <row r="3253" spans="1:2" x14ac:dyDescent="0.25">
      <c r="A3253" t="b" cm="1">
        <f t="array" ref="A3253">TEST_UDF($A$3)</f>
        <v>1</v>
      </c>
      <c r="B3253" t="b" cm="1">
        <f t="array" ref="B3253">TEST_UDF2($B$3)</f>
        <v>1</v>
      </c>
    </row>
    <row r="3254" spans="1:2" x14ac:dyDescent="0.25">
      <c r="A3254" t="b" cm="1">
        <f t="array" ref="A3254">TEST_UDF($A$3)</f>
        <v>1</v>
      </c>
      <c r="B3254" t="b" cm="1">
        <f t="array" ref="B3254">TEST_UDF2($B$3)</f>
        <v>1</v>
      </c>
    </row>
    <row r="3255" spans="1:2" x14ac:dyDescent="0.25">
      <c r="A3255" t="b" cm="1">
        <f t="array" ref="A3255">TEST_UDF($A$3)</f>
        <v>1</v>
      </c>
      <c r="B3255" t="b" cm="1">
        <f t="array" ref="B3255">TEST_UDF2($B$3)</f>
        <v>1</v>
      </c>
    </row>
    <row r="3256" spans="1:2" x14ac:dyDescent="0.25">
      <c r="A3256" t="b" cm="1">
        <f t="array" ref="A3256">TEST_UDF($A$3)</f>
        <v>1</v>
      </c>
      <c r="B3256" t="b" cm="1">
        <f t="array" ref="B3256">TEST_UDF2($B$3)</f>
        <v>1</v>
      </c>
    </row>
    <row r="3257" spans="1:2" x14ac:dyDescent="0.25">
      <c r="A3257" t="b" cm="1">
        <f t="array" ref="A3257">TEST_UDF($A$3)</f>
        <v>1</v>
      </c>
      <c r="B3257" t="b" cm="1">
        <f t="array" ref="B3257">TEST_UDF2($B$3)</f>
        <v>1</v>
      </c>
    </row>
    <row r="3258" spans="1:2" x14ac:dyDescent="0.25">
      <c r="A3258" t="b" cm="1">
        <f t="array" ref="A3258">TEST_UDF($A$3)</f>
        <v>1</v>
      </c>
      <c r="B3258" t="b" cm="1">
        <f t="array" ref="B3258">TEST_UDF2($B$3)</f>
        <v>1</v>
      </c>
    </row>
    <row r="3259" spans="1:2" x14ac:dyDescent="0.25">
      <c r="A3259" t="b" cm="1">
        <f t="array" ref="A3259">TEST_UDF($A$3)</f>
        <v>1</v>
      </c>
      <c r="B3259" t="b" cm="1">
        <f t="array" ref="B3259">TEST_UDF2($B$3)</f>
        <v>1</v>
      </c>
    </row>
    <row r="3260" spans="1:2" x14ac:dyDescent="0.25">
      <c r="A3260" t="b" cm="1">
        <f t="array" ref="A3260">TEST_UDF($A$3)</f>
        <v>1</v>
      </c>
      <c r="B3260" t="b" cm="1">
        <f t="array" ref="B3260">TEST_UDF2($B$3)</f>
        <v>1</v>
      </c>
    </row>
    <row r="3261" spans="1:2" x14ac:dyDescent="0.25">
      <c r="A3261" t="b" cm="1">
        <f t="array" ref="A3261">TEST_UDF($A$3)</f>
        <v>1</v>
      </c>
      <c r="B3261" t="b" cm="1">
        <f t="array" ref="B3261">TEST_UDF2($B$3)</f>
        <v>1</v>
      </c>
    </row>
    <row r="3262" spans="1:2" x14ac:dyDescent="0.25">
      <c r="A3262" t="b" cm="1">
        <f t="array" ref="A3262">TEST_UDF($A$3)</f>
        <v>1</v>
      </c>
      <c r="B3262" t="b" cm="1">
        <f t="array" ref="B3262">TEST_UDF2($B$3)</f>
        <v>1</v>
      </c>
    </row>
    <row r="3263" spans="1:2" x14ac:dyDescent="0.25">
      <c r="A3263" t="b" cm="1">
        <f t="array" ref="A3263">TEST_UDF($A$3)</f>
        <v>1</v>
      </c>
      <c r="B3263" t="b" cm="1">
        <f t="array" ref="B3263">TEST_UDF2($B$3)</f>
        <v>1</v>
      </c>
    </row>
    <row r="3264" spans="1:2" x14ac:dyDescent="0.25">
      <c r="A3264" t="b" cm="1">
        <f t="array" ref="A3264">TEST_UDF($A$3)</f>
        <v>1</v>
      </c>
      <c r="B3264" t="b" cm="1">
        <f t="array" ref="B3264">TEST_UDF2($B$3)</f>
        <v>1</v>
      </c>
    </row>
    <row r="3265" spans="1:2" x14ac:dyDescent="0.25">
      <c r="A3265" t="b" cm="1">
        <f t="array" ref="A3265">TEST_UDF($A$3)</f>
        <v>1</v>
      </c>
      <c r="B3265" t="b" cm="1">
        <f t="array" ref="B3265">TEST_UDF2($B$3)</f>
        <v>1</v>
      </c>
    </row>
    <row r="3266" spans="1:2" x14ac:dyDescent="0.25">
      <c r="A3266" t="b" cm="1">
        <f t="array" ref="A3266">TEST_UDF($A$3)</f>
        <v>1</v>
      </c>
      <c r="B3266" t="b" cm="1">
        <f t="array" ref="B3266">TEST_UDF2($B$3)</f>
        <v>1</v>
      </c>
    </row>
    <row r="3267" spans="1:2" x14ac:dyDescent="0.25">
      <c r="A3267" t="b" cm="1">
        <f t="array" ref="A3267">TEST_UDF($A$3)</f>
        <v>1</v>
      </c>
      <c r="B3267" t="b" cm="1">
        <f t="array" ref="B3267">TEST_UDF2($B$3)</f>
        <v>1</v>
      </c>
    </row>
    <row r="3268" spans="1:2" x14ac:dyDescent="0.25">
      <c r="A3268" t="b" cm="1">
        <f t="array" ref="A3268">TEST_UDF($A$3)</f>
        <v>1</v>
      </c>
      <c r="B3268" t="b" cm="1">
        <f t="array" ref="B3268">TEST_UDF2($B$3)</f>
        <v>1</v>
      </c>
    </row>
    <row r="3269" spans="1:2" x14ac:dyDescent="0.25">
      <c r="A3269" t="b" cm="1">
        <f t="array" ref="A3269">TEST_UDF($A$3)</f>
        <v>1</v>
      </c>
      <c r="B3269" t="b" cm="1">
        <f t="array" ref="B3269">TEST_UDF2($B$3)</f>
        <v>1</v>
      </c>
    </row>
    <row r="3270" spans="1:2" x14ac:dyDescent="0.25">
      <c r="A3270" t="b" cm="1">
        <f t="array" ref="A3270">TEST_UDF($A$3)</f>
        <v>1</v>
      </c>
      <c r="B3270" t="b" cm="1">
        <f t="array" ref="B3270">TEST_UDF2($B$3)</f>
        <v>1</v>
      </c>
    </row>
    <row r="3271" spans="1:2" x14ac:dyDescent="0.25">
      <c r="A3271" t="b" cm="1">
        <f t="array" ref="A3271">TEST_UDF($A$3)</f>
        <v>1</v>
      </c>
      <c r="B3271" t="b" cm="1">
        <f t="array" ref="B3271">TEST_UDF2($B$3)</f>
        <v>1</v>
      </c>
    </row>
    <row r="3272" spans="1:2" x14ac:dyDescent="0.25">
      <c r="A3272" t="b" cm="1">
        <f t="array" ref="A3272">TEST_UDF($A$3)</f>
        <v>1</v>
      </c>
      <c r="B3272" t="b" cm="1">
        <f t="array" ref="B3272">TEST_UDF2($B$3)</f>
        <v>1</v>
      </c>
    </row>
    <row r="3273" spans="1:2" x14ac:dyDescent="0.25">
      <c r="A3273" t="b" cm="1">
        <f t="array" ref="A3273">TEST_UDF($A$3)</f>
        <v>1</v>
      </c>
      <c r="B3273" t="b" cm="1">
        <f t="array" ref="B3273">TEST_UDF2($B$3)</f>
        <v>1</v>
      </c>
    </row>
    <row r="3274" spans="1:2" x14ac:dyDescent="0.25">
      <c r="A3274" t="b" cm="1">
        <f t="array" ref="A3274">TEST_UDF($A$3)</f>
        <v>1</v>
      </c>
      <c r="B3274" t="b" cm="1">
        <f t="array" ref="B3274">TEST_UDF2($B$3)</f>
        <v>1</v>
      </c>
    </row>
    <row r="3275" spans="1:2" x14ac:dyDescent="0.25">
      <c r="A3275" t="b" cm="1">
        <f t="array" ref="A3275">TEST_UDF($A$3)</f>
        <v>1</v>
      </c>
      <c r="B3275" t="b" cm="1">
        <f t="array" ref="B3275">TEST_UDF2($B$3)</f>
        <v>1</v>
      </c>
    </row>
    <row r="3276" spans="1:2" x14ac:dyDescent="0.25">
      <c r="A3276" t="b" cm="1">
        <f t="array" ref="A3276">TEST_UDF($A$3)</f>
        <v>1</v>
      </c>
      <c r="B3276" t="b" cm="1">
        <f t="array" ref="B3276">TEST_UDF2($B$3)</f>
        <v>1</v>
      </c>
    </row>
    <row r="3277" spans="1:2" x14ac:dyDescent="0.25">
      <c r="A3277" t="b" cm="1">
        <f t="array" ref="A3277">TEST_UDF($A$3)</f>
        <v>1</v>
      </c>
      <c r="B3277" t="b" cm="1">
        <f t="array" ref="B3277">TEST_UDF2($B$3)</f>
        <v>1</v>
      </c>
    </row>
    <row r="3278" spans="1:2" x14ac:dyDescent="0.25">
      <c r="A3278" t="b" cm="1">
        <f t="array" ref="A3278">TEST_UDF($A$3)</f>
        <v>1</v>
      </c>
      <c r="B3278" t="b" cm="1">
        <f t="array" ref="B3278">TEST_UDF2($B$3)</f>
        <v>1</v>
      </c>
    </row>
    <row r="3279" spans="1:2" x14ac:dyDescent="0.25">
      <c r="A3279" t="b" cm="1">
        <f t="array" ref="A3279">TEST_UDF($A$3)</f>
        <v>1</v>
      </c>
      <c r="B3279" t="b" cm="1">
        <f t="array" ref="B3279">TEST_UDF2($B$3)</f>
        <v>1</v>
      </c>
    </row>
    <row r="3280" spans="1:2" x14ac:dyDescent="0.25">
      <c r="A3280" t="b" cm="1">
        <f t="array" ref="A3280">TEST_UDF($A$3)</f>
        <v>1</v>
      </c>
      <c r="B3280" t="b" cm="1">
        <f t="array" ref="B3280">TEST_UDF2($B$3)</f>
        <v>1</v>
      </c>
    </row>
    <row r="3281" spans="1:2" x14ac:dyDescent="0.25">
      <c r="A3281" t="b" cm="1">
        <f t="array" ref="A3281">TEST_UDF($A$3)</f>
        <v>1</v>
      </c>
      <c r="B3281" t="b" cm="1">
        <f t="array" ref="B3281">TEST_UDF2($B$3)</f>
        <v>1</v>
      </c>
    </row>
    <row r="3282" spans="1:2" x14ac:dyDescent="0.25">
      <c r="A3282" t="b" cm="1">
        <f t="array" ref="A3282">TEST_UDF($A$3)</f>
        <v>1</v>
      </c>
      <c r="B3282" t="b" cm="1">
        <f t="array" ref="B3282">TEST_UDF2($B$3)</f>
        <v>1</v>
      </c>
    </row>
    <row r="3283" spans="1:2" x14ac:dyDescent="0.25">
      <c r="A3283" t="b" cm="1">
        <f t="array" ref="A3283">TEST_UDF($A$3)</f>
        <v>1</v>
      </c>
      <c r="B3283" t="b" cm="1">
        <f t="array" ref="B3283">TEST_UDF2($B$3)</f>
        <v>1</v>
      </c>
    </row>
    <row r="3284" spans="1:2" x14ac:dyDescent="0.25">
      <c r="A3284" t="b" cm="1">
        <f t="array" ref="A3284">TEST_UDF($A$3)</f>
        <v>1</v>
      </c>
      <c r="B3284" t="b" cm="1">
        <f t="array" ref="B3284">TEST_UDF2($B$3)</f>
        <v>1</v>
      </c>
    </row>
    <row r="3285" spans="1:2" x14ac:dyDescent="0.25">
      <c r="A3285" t="b" cm="1">
        <f t="array" ref="A3285">TEST_UDF($A$3)</f>
        <v>1</v>
      </c>
      <c r="B3285" t="b" cm="1">
        <f t="array" ref="B3285">TEST_UDF2($B$3)</f>
        <v>1</v>
      </c>
    </row>
    <row r="3286" spans="1:2" x14ac:dyDescent="0.25">
      <c r="A3286" t="b" cm="1">
        <f t="array" ref="A3286">TEST_UDF($A$3)</f>
        <v>1</v>
      </c>
      <c r="B3286" t="b" cm="1">
        <f t="array" ref="B3286">TEST_UDF2($B$3)</f>
        <v>1</v>
      </c>
    </row>
    <row r="3287" spans="1:2" x14ac:dyDescent="0.25">
      <c r="A3287" t="b" cm="1">
        <f t="array" ref="A3287">TEST_UDF($A$3)</f>
        <v>1</v>
      </c>
      <c r="B3287" t="b" cm="1">
        <f t="array" ref="B3287">TEST_UDF2($B$3)</f>
        <v>1</v>
      </c>
    </row>
    <row r="3288" spans="1:2" x14ac:dyDescent="0.25">
      <c r="A3288" t="b" cm="1">
        <f t="array" ref="A3288">TEST_UDF($A$3)</f>
        <v>1</v>
      </c>
      <c r="B3288" t="b" cm="1">
        <f t="array" ref="B3288">TEST_UDF2($B$3)</f>
        <v>1</v>
      </c>
    </row>
    <row r="3289" spans="1:2" x14ac:dyDescent="0.25">
      <c r="A3289" t="b" cm="1">
        <f t="array" ref="A3289">TEST_UDF($A$3)</f>
        <v>1</v>
      </c>
      <c r="B3289" t="b" cm="1">
        <f t="array" ref="B3289">TEST_UDF2($B$3)</f>
        <v>1</v>
      </c>
    </row>
    <row r="3290" spans="1:2" x14ac:dyDescent="0.25">
      <c r="A3290" t="b" cm="1">
        <f t="array" ref="A3290">TEST_UDF($A$3)</f>
        <v>1</v>
      </c>
      <c r="B3290" t="b" cm="1">
        <f t="array" ref="B3290">TEST_UDF2($B$3)</f>
        <v>1</v>
      </c>
    </row>
    <row r="3291" spans="1:2" x14ac:dyDescent="0.25">
      <c r="A3291" t="b" cm="1">
        <f t="array" ref="A3291">TEST_UDF($A$3)</f>
        <v>1</v>
      </c>
      <c r="B3291" t="b" cm="1">
        <f t="array" ref="B3291">TEST_UDF2($B$3)</f>
        <v>1</v>
      </c>
    </row>
    <row r="3292" spans="1:2" x14ac:dyDescent="0.25">
      <c r="A3292" t="b" cm="1">
        <f t="array" ref="A3292">TEST_UDF($A$3)</f>
        <v>1</v>
      </c>
      <c r="B3292" t="b" cm="1">
        <f t="array" ref="B3292">TEST_UDF2($B$3)</f>
        <v>1</v>
      </c>
    </row>
    <row r="3293" spans="1:2" x14ac:dyDescent="0.25">
      <c r="A3293" t="b" cm="1">
        <f t="array" ref="A3293">TEST_UDF($A$3)</f>
        <v>1</v>
      </c>
      <c r="B3293" t="b" cm="1">
        <f t="array" ref="B3293">TEST_UDF2($B$3)</f>
        <v>1</v>
      </c>
    </row>
    <row r="3294" spans="1:2" x14ac:dyDescent="0.25">
      <c r="A3294" t="b" cm="1">
        <f t="array" ref="A3294">TEST_UDF($A$3)</f>
        <v>1</v>
      </c>
      <c r="B3294" t="b" cm="1">
        <f t="array" ref="B3294">TEST_UDF2($B$3)</f>
        <v>1</v>
      </c>
    </row>
    <row r="3295" spans="1:2" x14ac:dyDescent="0.25">
      <c r="A3295" t="b" cm="1">
        <f t="array" ref="A3295">TEST_UDF($A$3)</f>
        <v>1</v>
      </c>
      <c r="B3295" t="b" cm="1">
        <f t="array" ref="B3295">TEST_UDF2($B$3)</f>
        <v>1</v>
      </c>
    </row>
    <row r="3296" spans="1:2" x14ac:dyDescent="0.25">
      <c r="A3296" t="b" cm="1">
        <f t="array" ref="A3296">TEST_UDF($A$3)</f>
        <v>1</v>
      </c>
      <c r="B3296" t="b" cm="1">
        <f t="array" ref="B3296">TEST_UDF2($B$3)</f>
        <v>1</v>
      </c>
    </row>
    <row r="3297" spans="1:2" x14ac:dyDescent="0.25">
      <c r="A3297" t="b" cm="1">
        <f t="array" ref="A3297">TEST_UDF($A$3)</f>
        <v>1</v>
      </c>
      <c r="B3297" t="b" cm="1">
        <f t="array" ref="B3297">TEST_UDF2($B$3)</f>
        <v>1</v>
      </c>
    </row>
    <row r="3298" spans="1:2" x14ac:dyDescent="0.25">
      <c r="A3298" t="b" cm="1">
        <f t="array" ref="A3298">TEST_UDF($A$3)</f>
        <v>1</v>
      </c>
      <c r="B3298" t="b" cm="1">
        <f t="array" ref="B3298">TEST_UDF2($B$3)</f>
        <v>1</v>
      </c>
    </row>
    <row r="3299" spans="1:2" x14ac:dyDescent="0.25">
      <c r="A3299" t="b" cm="1">
        <f t="array" ref="A3299">TEST_UDF($A$3)</f>
        <v>1</v>
      </c>
      <c r="B3299" t="b" cm="1">
        <f t="array" ref="B3299">TEST_UDF2($B$3)</f>
        <v>1</v>
      </c>
    </row>
    <row r="3300" spans="1:2" x14ac:dyDescent="0.25">
      <c r="A3300" t="b" cm="1">
        <f t="array" ref="A3300">TEST_UDF($A$3)</f>
        <v>1</v>
      </c>
      <c r="B3300" t="b" cm="1">
        <f t="array" ref="B3300">TEST_UDF2($B$3)</f>
        <v>1</v>
      </c>
    </row>
    <row r="3301" spans="1:2" x14ac:dyDescent="0.25">
      <c r="A3301" t="b" cm="1">
        <f t="array" ref="A3301">TEST_UDF($A$3)</f>
        <v>1</v>
      </c>
      <c r="B3301" t="b" cm="1">
        <f t="array" ref="B3301">TEST_UDF2($B$3)</f>
        <v>1</v>
      </c>
    </row>
    <row r="3302" spans="1:2" x14ac:dyDescent="0.25">
      <c r="A3302" t="b" cm="1">
        <f t="array" ref="A3302">TEST_UDF($A$3)</f>
        <v>1</v>
      </c>
      <c r="B3302" t="b" cm="1">
        <f t="array" ref="B3302">TEST_UDF2($B$3)</f>
        <v>1</v>
      </c>
    </row>
    <row r="3303" spans="1:2" x14ac:dyDescent="0.25">
      <c r="A3303" t="b" cm="1">
        <f t="array" ref="A3303">TEST_UDF($A$3)</f>
        <v>1</v>
      </c>
      <c r="B3303" t="b" cm="1">
        <f t="array" ref="B3303">TEST_UDF2($B$3)</f>
        <v>1</v>
      </c>
    </row>
    <row r="3304" spans="1:2" x14ac:dyDescent="0.25">
      <c r="A3304" t="b" cm="1">
        <f t="array" ref="A3304">TEST_UDF($A$3)</f>
        <v>1</v>
      </c>
      <c r="B3304" t="b" cm="1">
        <f t="array" ref="B3304">TEST_UDF2($B$3)</f>
        <v>1</v>
      </c>
    </row>
    <row r="3305" spans="1:2" x14ac:dyDescent="0.25">
      <c r="A3305" t="b" cm="1">
        <f t="array" ref="A3305">TEST_UDF($A$3)</f>
        <v>1</v>
      </c>
      <c r="B3305" t="b" cm="1">
        <f t="array" ref="B3305">TEST_UDF2($B$3)</f>
        <v>1</v>
      </c>
    </row>
    <row r="3306" spans="1:2" x14ac:dyDescent="0.25">
      <c r="A3306" t="b" cm="1">
        <f t="array" ref="A3306">TEST_UDF($A$3)</f>
        <v>1</v>
      </c>
      <c r="B3306" t="b" cm="1">
        <f t="array" ref="B3306">TEST_UDF2($B$3)</f>
        <v>1</v>
      </c>
    </row>
    <row r="3307" spans="1:2" x14ac:dyDescent="0.25">
      <c r="A3307" t="b" cm="1">
        <f t="array" ref="A3307">TEST_UDF($A$3)</f>
        <v>1</v>
      </c>
      <c r="B3307" t="b" cm="1">
        <f t="array" ref="B3307">TEST_UDF2($B$3)</f>
        <v>1</v>
      </c>
    </row>
    <row r="3308" spans="1:2" x14ac:dyDescent="0.25">
      <c r="A3308" t="b" cm="1">
        <f t="array" ref="A3308">TEST_UDF($A$3)</f>
        <v>1</v>
      </c>
      <c r="B3308" t="b" cm="1">
        <f t="array" ref="B3308">TEST_UDF2($B$3)</f>
        <v>1</v>
      </c>
    </row>
    <row r="3309" spans="1:2" x14ac:dyDescent="0.25">
      <c r="A3309" t="b" cm="1">
        <f t="array" ref="A3309">TEST_UDF($A$3)</f>
        <v>1</v>
      </c>
      <c r="B3309" t="b" cm="1">
        <f t="array" ref="B3309">TEST_UDF2($B$3)</f>
        <v>1</v>
      </c>
    </row>
    <row r="3310" spans="1:2" x14ac:dyDescent="0.25">
      <c r="A3310" t="b" cm="1">
        <f t="array" ref="A3310">TEST_UDF($A$3)</f>
        <v>1</v>
      </c>
      <c r="B3310" t="b" cm="1">
        <f t="array" ref="B3310">TEST_UDF2($B$3)</f>
        <v>1</v>
      </c>
    </row>
    <row r="3311" spans="1:2" x14ac:dyDescent="0.25">
      <c r="A3311" t="b" cm="1">
        <f t="array" ref="A3311">TEST_UDF($A$3)</f>
        <v>1</v>
      </c>
      <c r="B3311" t="b" cm="1">
        <f t="array" ref="B3311">TEST_UDF2($B$3)</f>
        <v>1</v>
      </c>
    </row>
    <row r="3312" spans="1:2" x14ac:dyDescent="0.25">
      <c r="A3312" t="b" cm="1">
        <f t="array" ref="A3312">TEST_UDF($A$3)</f>
        <v>1</v>
      </c>
      <c r="B3312" t="b" cm="1">
        <f t="array" ref="B3312">TEST_UDF2($B$3)</f>
        <v>1</v>
      </c>
    </row>
    <row r="3313" spans="1:2" x14ac:dyDescent="0.25">
      <c r="A3313" t="b" cm="1">
        <f t="array" ref="A3313">TEST_UDF($A$3)</f>
        <v>1</v>
      </c>
      <c r="B3313" t="b" cm="1">
        <f t="array" ref="B3313">TEST_UDF2($B$3)</f>
        <v>1</v>
      </c>
    </row>
    <row r="3314" spans="1:2" x14ac:dyDescent="0.25">
      <c r="A3314" t="b" cm="1">
        <f t="array" ref="A3314">TEST_UDF($A$3)</f>
        <v>1</v>
      </c>
      <c r="B3314" t="b" cm="1">
        <f t="array" ref="B3314">TEST_UDF2($B$3)</f>
        <v>1</v>
      </c>
    </row>
    <row r="3315" spans="1:2" x14ac:dyDescent="0.25">
      <c r="A3315" t="b" cm="1">
        <f t="array" ref="A3315">TEST_UDF($A$3)</f>
        <v>1</v>
      </c>
      <c r="B3315" t="b" cm="1">
        <f t="array" ref="B3315">TEST_UDF2($B$3)</f>
        <v>1</v>
      </c>
    </row>
    <row r="3316" spans="1:2" x14ac:dyDescent="0.25">
      <c r="A3316" t="b" cm="1">
        <f t="array" ref="A3316">TEST_UDF($A$3)</f>
        <v>1</v>
      </c>
      <c r="B3316" t="b" cm="1">
        <f t="array" ref="B3316">TEST_UDF2($B$3)</f>
        <v>1</v>
      </c>
    </row>
    <row r="3317" spans="1:2" x14ac:dyDescent="0.25">
      <c r="A3317" t="b" cm="1">
        <f t="array" ref="A3317">TEST_UDF($A$3)</f>
        <v>1</v>
      </c>
      <c r="B3317" t="b" cm="1">
        <f t="array" ref="B3317">TEST_UDF2($B$3)</f>
        <v>1</v>
      </c>
    </row>
    <row r="3318" spans="1:2" x14ac:dyDescent="0.25">
      <c r="A3318" t="b" cm="1">
        <f t="array" ref="A3318">TEST_UDF($A$3)</f>
        <v>1</v>
      </c>
      <c r="B3318" t="b" cm="1">
        <f t="array" ref="B3318">TEST_UDF2($B$3)</f>
        <v>1</v>
      </c>
    </row>
    <row r="3319" spans="1:2" x14ac:dyDescent="0.25">
      <c r="A3319" t="b" cm="1">
        <f t="array" ref="A3319">TEST_UDF($A$3)</f>
        <v>1</v>
      </c>
      <c r="B3319" t="b" cm="1">
        <f t="array" ref="B3319">TEST_UDF2($B$3)</f>
        <v>1</v>
      </c>
    </row>
    <row r="3320" spans="1:2" x14ac:dyDescent="0.25">
      <c r="A3320" t="b" cm="1">
        <f t="array" ref="A3320">TEST_UDF($A$3)</f>
        <v>1</v>
      </c>
      <c r="B3320" t="b" cm="1">
        <f t="array" ref="B3320">TEST_UDF2($B$3)</f>
        <v>1</v>
      </c>
    </row>
    <row r="3321" spans="1:2" x14ac:dyDescent="0.25">
      <c r="A3321" t="b" cm="1">
        <f t="array" ref="A3321">TEST_UDF($A$3)</f>
        <v>1</v>
      </c>
      <c r="B3321" t="b" cm="1">
        <f t="array" ref="B3321">TEST_UDF2($B$3)</f>
        <v>1</v>
      </c>
    </row>
    <row r="3322" spans="1:2" x14ac:dyDescent="0.25">
      <c r="A3322" t="b" cm="1">
        <f t="array" ref="A3322">TEST_UDF($A$3)</f>
        <v>1</v>
      </c>
      <c r="B3322" t="b" cm="1">
        <f t="array" ref="B3322">TEST_UDF2($B$3)</f>
        <v>1</v>
      </c>
    </row>
    <row r="3323" spans="1:2" x14ac:dyDescent="0.25">
      <c r="A3323" t="b" cm="1">
        <f t="array" ref="A3323">TEST_UDF($A$3)</f>
        <v>1</v>
      </c>
      <c r="B3323" t="b" cm="1">
        <f t="array" ref="B3323">TEST_UDF2($B$3)</f>
        <v>1</v>
      </c>
    </row>
    <row r="3324" spans="1:2" x14ac:dyDescent="0.25">
      <c r="A3324" t="b" cm="1">
        <f t="array" ref="A3324">TEST_UDF($A$3)</f>
        <v>1</v>
      </c>
      <c r="B3324" t="b" cm="1">
        <f t="array" ref="B3324">TEST_UDF2($B$3)</f>
        <v>1</v>
      </c>
    </row>
    <row r="3325" spans="1:2" x14ac:dyDescent="0.25">
      <c r="A3325" t="b" cm="1">
        <f t="array" ref="A3325">TEST_UDF($A$3)</f>
        <v>1</v>
      </c>
      <c r="B3325" t="b" cm="1">
        <f t="array" ref="B3325">TEST_UDF2($B$3)</f>
        <v>1</v>
      </c>
    </row>
    <row r="3326" spans="1:2" x14ac:dyDescent="0.25">
      <c r="A3326" t="b" cm="1">
        <f t="array" ref="A3326">TEST_UDF($A$3)</f>
        <v>1</v>
      </c>
      <c r="B3326" t="b" cm="1">
        <f t="array" ref="B3326">TEST_UDF2($B$3)</f>
        <v>1</v>
      </c>
    </row>
    <row r="3327" spans="1:2" x14ac:dyDescent="0.25">
      <c r="A3327" t="b" cm="1">
        <f t="array" ref="A3327">TEST_UDF($A$3)</f>
        <v>1</v>
      </c>
      <c r="B3327" t="b" cm="1">
        <f t="array" ref="B3327">TEST_UDF2($B$3)</f>
        <v>1</v>
      </c>
    </row>
    <row r="3328" spans="1:2" x14ac:dyDescent="0.25">
      <c r="A3328" t="b" cm="1">
        <f t="array" ref="A3328">TEST_UDF($A$3)</f>
        <v>1</v>
      </c>
      <c r="B3328" t="b" cm="1">
        <f t="array" ref="B3328">TEST_UDF2($B$3)</f>
        <v>1</v>
      </c>
    </row>
    <row r="3329" spans="1:2" x14ac:dyDescent="0.25">
      <c r="A3329" t="b" cm="1">
        <f t="array" ref="A3329">TEST_UDF($A$3)</f>
        <v>1</v>
      </c>
      <c r="B3329" t="b" cm="1">
        <f t="array" ref="B3329">TEST_UDF2($B$3)</f>
        <v>1</v>
      </c>
    </row>
    <row r="3330" spans="1:2" x14ac:dyDescent="0.25">
      <c r="A3330" t="b" cm="1">
        <f t="array" ref="A3330">TEST_UDF($A$3)</f>
        <v>1</v>
      </c>
      <c r="B3330" t="b" cm="1">
        <f t="array" ref="B3330">TEST_UDF2($B$3)</f>
        <v>1</v>
      </c>
    </row>
    <row r="3331" spans="1:2" x14ac:dyDescent="0.25">
      <c r="A3331" t="b" cm="1">
        <f t="array" ref="A3331">TEST_UDF($A$3)</f>
        <v>1</v>
      </c>
      <c r="B3331" t="b" cm="1">
        <f t="array" ref="B3331">TEST_UDF2($B$3)</f>
        <v>1</v>
      </c>
    </row>
    <row r="3332" spans="1:2" x14ac:dyDescent="0.25">
      <c r="A3332" t="b" cm="1">
        <f t="array" ref="A3332">TEST_UDF($A$3)</f>
        <v>1</v>
      </c>
      <c r="B3332" t="b" cm="1">
        <f t="array" ref="B3332">TEST_UDF2($B$3)</f>
        <v>1</v>
      </c>
    </row>
    <row r="3333" spans="1:2" x14ac:dyDescent="0.25">
      <c r="A3333" t="b" cm="1">
        <f t="array" ref="A3333">TEST_UDF($A$3)</f>
        <v>1</v>
      </c>
      <c r="B3333" t="b" cm="1">
        <f t="array" ref="B3333">TEST_UDF2($B$3)</f>
        <v>1</v>
      </c>
    </row>
    <row r="3334" spans="1:2" x14ac:dyDescent="0.25">
      <c r="A3334" t="b" cm="1">
        <f t="array" ref="A3334">TEST_UDF($A$3)</f>
        <v>1</v>
      </c>
      <c r="B3334" t="b" cm="1">
        <f t="array" ref="B3334">TEST_UDF2($B$3)</f>
        <v>1</v>
      </c>
    </row>
    <row r="3335" spans="1:2" x14ac:dyDescent="0.25">
      <c r="A3335" t="b" cm="1">
        <f t="array" ref="A3335">TEST_UDF($A$3)</f>
        <v>1</v>
      </c>
      <c r="B3335" t="b" cm="1">
        <f t="array" ref="B3335">TEST_UDF2($B$3)</f>
        <v>1</v>
      </c>
    </row>
    <row r="3336" spans="1:2" x14ac:dyDescent="0.25">
      <c r="A3336" t="b" cm="1">
        <f t="array" ref="A3336">TEST_UDF($A$3)</f>
        <v>1</v>
      </c>
      <c r="B3336" t="b" cm="1">
        <f t="array" ref="B3336">TEST_UDF2($B$3)</f>
        <v>1</v>
      </c>
    </row>
    <row r="3337" spans="1:2" x14ac:dyDescent="0.25">
      <c r="A3337" t="b" cm="1">
        <f t="array" ref="A3337">TEST_UDF($A$3)</f>
        <v>1</v>
      </c>
      <c r="B3337" t="b" cm="1">
        <f t="array" ref="B3337">TEST_UDF2($B$3)</f>
        <v>1</v>
      </c>
    </row>
    <row r="3338" spans="1:2" x14ac:dyDescent="0.25">
      <c r="A3338" t="b" cm="1">
        <f t="array" ref="A3338">TEST_UDF($A$3)</f>
        <v>1</v>
      </c>
      <c r="B3338" t="b" cm="1">
        <f t="array" ref="B3338">TEST_UDF2($B$3)</f>
        <v>1</v>
      </c>
    </row>
    <row r="3339" spans="1:2" x14ac:dyDescent="0.25">
      <c r="A3339" t="b" cm="1">
        <f t="array" ref="A3339">TEST_UDF($A$3)</f>
        <v>1</v>
      </c>
      <c r="B3339" t="b" cm="1">
        <f t="array" ref="B3339">TEST_UDF2($B$3)</f>
        <v>1</v>
      </c>
    </row>
    <row r="3340" spans="1:2" x14ac:dyDescent="0.25">
      <c r="A3340" t="b" cm="1">
        <f t="array" ref="A3340">TEST_UDF($A$3)</f>
        <v>1</v>
      </c>
      <c r="B3340" t="b" cm="1">
        <f t="array" ref="B3340">TEST_UDF2($B$3)</f>
        <v>1</v>
      </c>
    </row>
    <row r="3341" spans="1:2" x14ac:dyDescent="0.25">
      <c r="A3341" t="b" cm="1">
        <f t="array" ref="A3341">TEST_UDF($A$3)</f>
        <v>1</v>
      </c>
      <c r="B3341" t="b" cm="1">
        <f t="array" ref="B3341">TEST_UDF2($B$3)</f>
        <v>1</v>
      </c>
    </row>
    <row r="3342" spans="1:2" x14ac:dyDescent="0.25">
      <c r="A3342" t="b" cm="1">
        <f t="array" ref="A3342">TEST_UDF($A$3)</f>
        <v>1</v>
      </c>
      <c r="B3342" t="b" cm="1">
        <f t="array" ref="B3342">TEST_UDF2($B$3)</f>
        <v>1</v>
      </c>
    </row>
    <row r="3343" spans="1:2" x14ac:dyDescent="0.25">
      <c r="A3343" t="b" cm="1">
        <f t="array" ref="A3343">TEST_UDF($A$3)</f>
        <v>1</v>
      </c>
      <c r="B3343" t="b" cm="1">
        <f t="array" ref="B3343">TEST_UDF2($B$3)</f>
        <v>1</v>
      </c>
    </row>
    <row r="3344" spans="1:2" x14ac:dyDescent="0.25">
      <c r="A3344" t="b" cm="1">
        <f t="array" ref="A3344">TEST_UDF($A$3)</f>
        <v>1</v>
      </c>
      <c r="B3344" t="b" cm="1">
        <f t="array" ref="B3344">TEST_UDF2($B$3)</f>
        <v>1</v>
      </c>
    </row>
    <row r="3345" spans="1:2" x14ac:dyDescent="0.25">
      <c r="A3345" t="b" cm="1">
        <f t="array" ref="A3345">TEST_UDF($A$3)</f>
        <v>1</v>
      </c>
      <c r="B3345" t="b" cm="1">
        <f t="array" ref="B3345">TEST_UDF2($B$3)</f>
        <v>1</v>
      </c>
    </row>
    <row r="3346" spans="1:2" x14ac:dyDescent="0.25">
      <c r="A3346" t="b" cm="1">
        <f t="array" ref="A3346">TEST_UDF($A$3)</f>
        <v>1</v>
      </c>
      <c r="B3346" t="b" cm="1">
        <f t="array" ref="B3346">TEST_UDF2($B$3)</f>
        <v>1</v>
      </c>
    </row>
    <row r="3347" spans="1:2" x14ac:dyDescent="0.25">
      <c r="A3347" t="b" cm="1">
        <f t="array" ref="A3347">TEST_UDF($A$3)</f>
        <v>1</v>
      </c>
      <c r="B3347" t="b" cm="1">
        <f t="array" ref="B3347">TEST_UDF2($B$3)</f>
        <v>1</v>
      </c>
    </row>
    <row r="3348" spans="1:2" x14ac:dyDescent="0.25">
      <c r="A3348" t="b" cm="1">
        <f t="array" ref="A3348">TEST_UDF($A$3)</f>
        <v>1</v>
      </c>
      <c r="B3348" t="b" cm="1">
        <f t="array" ref="B3348">TEST_UDF2($B$3)</f>
        <v>1</v>
      </c>
    </row>
    <row r="3349" spans="1:2" x14ac:dyDescent="0.25">
      <c r="A3349" t="b" cm="1">
        <f t="array" ref="A3349">TEST_UDF($A$3)</f>
        <v>1</v>
      </c>
      <c r="B3349" t="b" cm="1">
        <f t="array" ref="B3349">TEST_UDF2($B$3)</f>
        <v>1</v>
      </c>
    </row>
    <row r="3350" spans="1:2" x14ac:dyDescent="0.25">
      <c r="A3350" t="b" cm="1">
        <f t="array" ref="A3350">TEST_UDF($A$3)</f>
        <v>1</v>
      </c>
      <c r="B3350" t="b" cm="1">
        <f t="array" ref="B3350">TEST_UDF2($B$3)</f>
        <v>1</v>
      </c>
    </row>
    <row r="3351" spans="1:2" x14ac:dyDescent="0.25">
      <c r="A3351" t="b" cm="1">
        <f t="array" ref="A3351">TEST_UDF($A$3)</f>
        <v>1</v>
      </c>
      <c r="B3351" t="b" cm="1">
        <f t="array" ref="B3351">TEST_UDF2($B$3)</f>
        <v>1</v>
      </c>
    </row>
    <row r="3352" spans="1:2" x14ac:dyDescent="0.25">
      <c r="A3352" t="b" cm="1">
        <f t="array" ref="A3352">TEST_UDF($A$3)</f>
        <v>1</v>
      </c>
      <c r="B3352" t="b" cm="1">
        <f t="array" ref="B3352">TEST_UDF2($B$3)</f>
        <v>1</v>
      </c>
    </row>
    <row r="3353" spans="1:2" x14ac:dyDescent="0.25">
      <c r="A3353" t="b" cm="1">
        <f t="array" ref="A3353">TEST_UDF($A$3)</f>
        <v>1</v>
      </c>
      <c r="B3353" t="b" cm="1">
        <f t="array" ref="B3353">TEST_UDF2($B$3)</f>
        <v>1</v>
      </c>
    </row>
    <row r="3354" spans="1:2" x14ac:dyDescent="0.25">
      <c r="A3354" t="b" cm="1">
        <f t="array" ref="A3354">TEST_UDF($A$3)</f>
        <v>1</v>
      </c>
      <c r="B3354" t="b" cm="1">
        <f t="array" ref="B3354">TEST_UDF2($B$3)</f>
        <v>1</v>
      </c>
    </row>
    <row r="3355" spans="1:2" x14ac:dyDescent="0.25">
      <c r="A3355" t="b" cm="1">
        <f t="array" ref="A3355">TEST_UDF($A$3)</f>
        <v>1</v>
      </c>
      <c r="B3355" t="b" cm="1">
        <f t="array" ref="B3355">TEST_UDF2($B$3)</f>
        <v>1</v>
      </c>
    </row>
    <row r="3356" spans="1:2" x14ac:dyDescent="0.25">
      <c r="A3356" t="b" cm="1">
        <f t="array" ref="A3356">TEST_UDF($A$3)</f>
        <v>1</v>
      </c>
      <c r="B3356" t="b" cm="1">
        <f t="array" ref="B3356">TEST_UDF2($B$3)</f>
        <v>1</v>
      </c>
    </row>
    <row r="3357" spans="1:2" x14ac:dyDescent="0.25">
      <c r="A3357" t="b" cm="1">
        <f t="array" ref="A3357">TEST_UDF($A$3)</f>
        <v>1</v>
      </c>
      <c r="B3357" t="b" cm="1">
        <f t="array" ref="B3357">TEST_UDF2($B$3)</f>
        <v>1</v>
      </c>
    </row>
    <row r="3358" spans="1:2" x14ac:dyDescent="0.25">
      <c r="A3358" t="b" cm="1">
        <f t="array" ref="A3358">TEST_UDF($A$3)</f>
        <v>1</v>
      </c>
      <c r="B3358" t="b" cm="1">
        <f t="array" ref="B3358">TEST_UDF2($B$3)</f>
        <v>1</v>
      </c>
    </row>
    <row r="3359" spans="1:2" x14ac:dyDescent="0.25">
      <c r="A3359" t="b" cm="1">
        <f t="array" ref="A3359">TEST_UDF($A$3)</f>
        <v>1</v>
      </c>
      <c r="B3359" t="b" cm="1">
        <f t="array" ref="B3359">TEST_UDF2($B$3)</f>
        <v>1</v>
      </c>
    </row>
    <row r="3360" spans="1:2" x14ac:dyDescent="0.25">
      <c r="A3360" t="b" cm="1">
        <f t="array" ref="A3360">TEST_UDF($A$3)</f>
        <v>1</v>
      </c>
      <c r="B3360" t="b" cm="1">
        <f t="array" ref="B3360">TEST_UDF2($B$3)</f>
        <v>1</v>
      </c>
    </row>
    <row r="3361" spans="1:2" x14ac:dyDescent="0.25">
      <c r="A3361" t="b" cm="1">
        <f t="array" ref="A3361">TEST_UDF($A$3)</f>
        <v>1</v>
      </c>
      <c r="B3361" t="b" cm="1">
        <f t="array" ref="B3361">TEST_UDF2($B$3)</f>
        <v>1</v>
      </c>
    </row>
    <row r="3362" spans="1:2" x14ac:dyDescent="0.25">
      <c r="A3362" t="b" cm="1">
        <f t="array" ref="A3362">TEST_UDF($A$3)</f>
        <v>1</v>
      </c>
      <c r="B3362" t="b" cm="1">
        <f t="array" ref="B3362">TEST_UDF2($B$3)</f>
        <v>1</v>
      </c>
    </row>
    <row r="3363" spans="1:2" x14ac:dyDescent="0.25">
      <c r="A3363" t="b" cm="1">
        <f t="array" ref="A3363">TEST_UDF($A$3)</f>
        <v>1</v>
      </c>
      <c r="B3363" t="b" cm="1">
        <f t="array" ref="B3363">TEST_UDF2($B$3)</f>
        <v>1</v>
      </c>
    </row>
    <row r="3364" spans="1:2" x14ac:dyDescent="0.25">
      <c r="A3364" t="b" cm="1">
        <f t="array" ref="A3364">TEST_UDF($A$3)</f>
        <v>1</v>
      </c>
      <c r="B3364" t="b" cm="1">
        <f t="array" ref="B3364">TEST_UDF2($B$3)</f>
        <v>1</v>
      </c>
    </row>
    <row r="3365" spans="1:2" x14ac:dyDescent="0.25">
      <c r="A3365" t="b" cm="1">
        <f t="array" ref="A3365">TEST_UDF($A$3)</f>
        <v>1</v>
      </c>
      <c r="B3365" t="b" cm="1">
        <f t="array" ref="B3365">TEST_UDF2($B$3)</f>
        <v>1</v>
      </c>
    </row>
    <row r="3366" spans="1:2" x14ac:dyDescent="0.25">
      <c r="A3366" t="b" cm="1">
        <f t="array" ref="A3366">TEST_UDF($A$3)</f>
        <v>1</v>
      </c>
      <c r="B3366" t="b" cm="1">
        <f t="array" ref="B3366">TEST_UDF2($B$3)</f>
        <v>1</v>
      </c>
    </row>
    <row r="3367" spans="1:2" x14ac:dyDescent="0.25">
      <c r="A3367" t="b" cm="1">
        <f t="array" ref="A3367">TEST_UDF($A$3)</f>
        <v>1</v>
      </c>
      <c r="B3367" t="b" cm="1">
        <f t="array" ref="B3367">TEST_UDF2($B$3)</f>
        <v>1</v>
      </c>
    </row>
    <row r="3368" spans="1:2" x14ac:dyDescent="0.25">
      <c r="A3368" t="b" cm="1">
        <f t="array" ref="A3368">TEST_UDF($A$3)</f>
        <v>1</v>
      </c>
      <c r="B3368" t="b" cm="1">
        <f t="array" ref="B3368">TEST_UDF2($B$3)</f>
        <v>1</v>
      </c>
    </row>
    <row r="3369" spans="1:2" x14ac:dyDescent="0.25">
      <c r="A3369" t="b" cm="1">
        <f t="array" ref="A3369">TEST_UDF($A$3)</f>
        <v>1</v>
      </c>
      <c r="B3369" t="b" cm="1">
        <f t="array" ref="B3369">TEST_UDF2($B$3)</f>
        <v>1</v>
      </c>
    </row>
    <row r="3370" spans="1:2" x14ac:dyDescent="0.25">
      <c r="A3370" t="b" cm="1">
        <f t="array" ref="A3370">TEST_UDF($A$3)</f>
        <v>1</v>
      </c>
      <c r="B3370" t="b" cm="1">
        <f t="array" ref="B3370">TEST_UDF2($B$3)</f>
        <v>1</v>
      </c>
    </row>
    <row r="3371" spans="1:2" x14ac:dyDescent="0.25">
      <c r="A3371" t="b" cm="1">
        <f t="array" ref="A3371">TEST_UDF($A$3)</f>
        <v>1</v>
      </c>
      <c r="B3371" t="b" cm="1">
        <f t="array" ref="B3371">TEST_UDF2($B$3)</f>
        <v>1</v>
      </c>
    </row>
    <row r="3372" spans="1:2" x14ac:dyDescent="0.25">
      <c r="A3372" t="b" cm="1">
        <f t="array" ref="A3372">TEST_UDF($A$3)</f>
        <v>1</v>
      </c>
      <c r="B3372" t="b" cm="1">
        <f t="array" ref="B3372">TEST_UDF2($B$3)</f>
        <v>1</v>
      </c>
    </row>
    <row r="3373" spans="1:2" x14ac:dyDescent="0.25">
      <c r="A3373" t="b" cm="1">
        <f t="array" ref="A3373">TEST_UDF($A$3)</f>
        <v>1</v>
      </c>
      <c r="B3373" t="b" cm="1">
        <f t="array" ref="B3373">TEST_UDF2($B$3)</f>
        <v>1</v>
      </c>
    </row>
    <row r="3374" spans="1:2" x14ac:dyDescent="0.25">
      <c r="A3374" t="b" cm="1">
        <f t="array" ref="A3374">TEST_UDF($A$3)</f>
        <v>1</v>
      </c>
      <c r="B3374" t="b" cm="1">
        <f t="array" ref="B3374">TEST_UDF2($B$3)</f>
        <v>1</v>
      </c>
    </row>
    <row r="3375" spans="1:2" x14ac:dyDescent="0.25">
      <c r="A3375" t="b" cm="1">
        <f t="array" ref="A3375">TEST_UDF($A$3)</f>
        <v>1</v>
      </c>
      <c r="B3375" t="b" cm="1">
        <f t="array" ref="B3375">TEST_UDF2($B$3)</f>
        <v>1</v>
      </c>
    </row>
    <row r="3376" spans="1:2" x14ac:dyDescent="0.25">
      <c r="A3376" t="b" cm="1">
        <f t="array" ref="A3376">TEST_UDF($A$3)</f>
        <v>1</v>
      </c>
      <c r="B3376" t="b" cm="1">
        <f t="array" ref="B3376">TEST_UDF2($B$3)</f>
        <v>1</v>
      </c>
    </row>
    <row r="3377" spans="1:2" x14ac:dyDescent="0.25">
      <c r="A3377" t="b" cm="1">
        <f t="array" ref="A3377">TEST_UDF($A$3)</f>
        <v>1</v>
      </c>
      <c r="B3377" t="b" cm="1">
        <f t="array" ref="B3377">TEST_UDF2($B$3)</f>
        <v>1</v>
      </c>
    </row>
    <row r="3378" spans="1:2" x14ac:dyDescent="0.25">
      <c r="A3378" t="b" cm="1">
        <f t="array" ref="A3378">TEST_UDF($A$3)</f>
        <v>1</v>
      </c>
      <c r="B3378" t="b" cm="1">
        <f t="array" ref="B3378">TEST_UDF2($B$3)</f>
        <v>1</v>
      </c>
    </row>
    <row r="3379" spans="1:2" x14ac:dyDescent="0.25">
      <c r="A3379" t="b" cm="1">
        <f t="array" ref="A3379">TEST_UDF($A$3)</f>
        <v>1</v>
      </c>
      <c r="B3379" t="b" cm="1">
        <f t="array" ref="B3379">TEST_UDF2($B$3)</f>
        <v>1</v>
      </c>
    </row>
    <row r="3380" spans="1:2" x14ac:dyDescent="0.25">
      <c r="A3380" t="b" cm="1">
        <f t="array" ref="A3380">TEST_UDF($A$3)</f>
        <v>1</v>
      </c>
      <c r="B3380" t="b" cm="1">
        <f t="array" ref="B3380">TEST_UDF2($B$3)</f>
        <v>1</v>
      </c>
    </row>
    <row r="3381" spans="1:2" x14ac:dyDescent="0.25">
      <c r="A3381" t="b" cm="1">
        <f t="array" ref="A3381">TEST_UDF($A$3)</f>
        <v>1</v>
      </c>
      <c r="B3381" t="b" cm="1">
        <f t="array" ref="B3381">TEST_UDF2($B$3)</f>
        <v>1</v>
      </c>
    </row>
    <row r="3382" spans="1:2" x14ac:dyDescent="0.25">
      <c r="A3382" t="b" cm="1">
        <f t="array" ref="A3382">TEST_UDF($A$3)</f>
        <v>1</v>
      </c>
      <c r="B3382" t="b" cm="1">
        <f t="array" ref="B3382">TEST_UDF2($B$3)</f>
        <v>1</v>
      </c>
    </row>
    <row r="3383" spans="1:2" x14ac:dyDescent="0.25">
      <c r="A3383" t="b" cm="1">
        <f t="array" ref="A3383">TEST_UDF($A$3)</f>
        <v>1</v>
      </c>
      <c r="B3383" t="b" cm="1">
        <f t="array" ref="B3383">TEST_UDF2($B$3)</f>
        <v>1</v>
      </c>
    </row>
    <row r="3384" spans="1:2" x14ac:dyDescent="0.25">
      <c r="A3384" t="b" cm="1">
        <f t="array" ref="A3384">TEST_UDF($A$3)</f>
        <v>1</v>
      </c>
      <c r="B3384" t="b" cm="1">
        <f t="array" ref="B3384">TEST_UDF2($B$3)</f>
        <v>1</v>
      </c>
    </row>
    <row r="3385" spans="1:2" x14ac:dyDescent="0.25">
      <c r="A3385" t="b" cm="1">
        <f t="array" ref="A3385">TEST_UDF($A$3)</f>
        <v>1</v>
      </c>
      <c r="B3385" t="b" cm="1">
        <f t="array" ref="B3385">TEST_UDF2($B$3)</f>
        <v>1</v>
      </c>
    </row>
    <row r="3386" spans="1:2" x14ac:dyDescent="0.25">
      <c r="A3386" t="b" cm="1">
        <f t="array" ref="A3386">TEST_UDF($A$3)</f>
        <v>1</v>
      </c>
      <c r="B3386" t="b" cm="1">
        <f t="array" ref="B3386">TEST_UDF2($B$3)</f>
        <v>1</v>
      </c>
    </row>
    <row r="3387" spans="1:2" x14ac:dyDescent="0.25">
      <c r="A3387" t="b" cm="1">
        <f t="array" ref="A3387">TEST_UDF($A$3)</f>
        <v>1</v>
      </c>
      <c r="B3387" t="b" cm="1">
        <f t="array" ref="B3387">TEST_UDF2($B$3)</f>
        <v>1</v>
      </c>
    </row>
    <row r="3388" spans="1:2" x14ac:dyDescent="0.25">
      <c r="A3388" t="b" cm="1">
        <f t="array" ref="A3388">TEST_UDF($A$3)</f>
        <v>1</v>
      </c>
      <c r="B3388" t="b" cm="1">
        <f t="array" ref="B3388">TEST_UDF2($B$3)</f>
        <v>1</v>
      </c>
    </row>
    <row r="3389" spans="1:2" x14ac:dyDescent="0.25">
      <c r="A3389" t="b" cm="1">
        <f t="array" ref="A3389">TEST_UDF($A$3)</f>
        <v>1</v>
      </c>
      <c r="B3389" t="b" cm="1">
        <f t="array" ref="B3389">TEST_UDF2($B$3)</f>
        <v>1</v>
      </c>
    </row>
    <row r="3390" spans="1:2" x14ac:dyDescent="0.25">
      <c r="A3390" t="b" cm="1">
        <f t="array" ref="A3390">TEST_UDF($A$3)</f>
        <v>1</v>
      </c>
      <c r="B3390" t="b" cm="1">
        <f t="array" ref="B3390">TEST_UDF2($B$3)</f>
        <v>1</v>
      </c>
    </row>
    <row r="3391" spans="1:2" x14ac:dyDescent="0.25">
      <c r="A3391" t="b" cm="1">
        <f t="array" ref="A3391">TEST_UDF($A$3)</f>
        <v>1</v>
      </c>
      <c r="B3391" t="b" cm="1">
        <f t="array" ref="B3391">TEST_UDF2($B$3)</f>
        <v>1</v>
      </c>
    </row>
    <row r="3392" spans="1:2" x14ac:dyDescent="0.25">
      <c r="A3392" t="b" cm="1">
        <f t="array" ref="A3392">TEST_UDF($A$3)</f>
        <v>1</v>
      </c>
      <c r="B3392" t="b" cm="1">
        <f t="array" ref="B3392">TEST_UDF2($B$3)</f>
        <v>1</v>
      </c>
    </row>
    <row r="3393" spans="1:2" x14ac:dyDescent="0.25">
      <c r="A3393" t="b" cm="1">
        <f t="array" ref="A3393">TEST_UDF($A$3)</f>
        <v>1</v>
      </c>
      <c r="B3393" t="b" cm="1">
        <f t="array" ref="B3393">TEST_UDF2($B$3)</f>
        <v>1</v>
      </c>
    </row>
    <row r="3394" spans="1:2" x14ac:dyDescent="0.25">
      <c r="A3394" t="b" cm="1">
        <f t="array" ref="A3394">TEST_UDF($A$3)</f>
        <v>1</v>
      </c>
      <c r="B3394" t="b" cm="1">
        <f t="array" ref="B3394">TEST_UDF2($B$3)</f>
        <v>1</v>
      </c>
    </row>
    <row r="3395" spans="1:2" x14ac:dyDescent="0.25">
      <c r="A3395" t="b" cm="1">
        <f t="array" ref="A3395">TEST_UDF($A$3)</f>
        <v>1</v>
      </c>
      <c r="B3395" t="b" cm="1">
        <f t="array" ref="B3395">TEST_UDF2($B$3)</f>
        <v>1</v>
      </c>
    </row>
    <row r="3396" spans="1:2" x14ac:dyDescent="0.25">
      <c r="A3396" t="b" cm="1">
        <f t="array" ref="A3396">TEST_UDF($A$3)</f>
        <v>1</v>
      </c>
      <c r="B3396" t="b" cm="1">
        <f t="array" ref="B3396">TEST_UDF2($B$3)</f>
        <v>1</v>
      </c>
    </row>
    <row r="3397" spans="1:2" x14ac:dyDescent="0.25">
      <c r="A3397" t="b" cm="1">
        <f t="array" ref="A3397">TEST_UDF($A$3)</f>
        <v>1</v>
      </c>
      <c r="B3397" t="b" cm="1">
        <f t="array" ref="B3397">TEST_UDF2($B$3)</f>
        <v>1</v>
      </c>
    </row>
    <row r="3398" spans="1:2" x14ac:dyDescent="0.25">
      <c r="A3398" t="b" cm="1">
        <f t="array" ref="A3398">TEST_UDF($A$3)</f>
        <v>1</v>
      </c>
      <c r="B3398" t="b" cm="1">
        <f t="array" ref="B3398">TEST_UDF2($B$3)</f>
        <v>1</v>
      </c>
    </row>
    <row r="3399" spans="1:2" x14ac:dyDescent="0.25">
      <c r="A3399" t="b" cm="1">
        <f t="array" ref="A3399">TEST_UDF($A$3)</f>
        <v>1</v>
      </c>
      <c r="B3399" t="b" cm="1">
        <f t="array" ref="B3399">TEST_UDF2($B$3)</f>
        <v>1</v>
      </c>
    </row>
    <row r="3400" spans="1:2" x14ac:dyDescent="0.25">
      <c r="A3400" t="b" cm="1">
        <f t="array" ref="A3400">TEST_UDF($A$3)</f>
        <v>1</v>
      </c>
      <c r="B3400" t="b" cm="1">
        <f t="array" ref="B3400">TEST_UDF2($B$3)</f>
        <v>1</v>
      </c>
    </row>
    <row r="3401" spans="1:2" x14ac:dyDescent="0.25">
      <c r="A3401" t="b" cm="1">
        <f t="array" ref="A3401">TEST_UDF($A$3)</f>
        <v>1</v>
      </c>
      <c r="B3401" t="b" cm="1">
        <f t="array" ref="B3401">TEST_UDF2($B$3)</f>
        <v>1</v>
      </c>
    </row>
    <row r="3402" spans="1:2" x14ac:dyDescent="0.25">
      <c r="A3402" t="b" cm="1">
        <f t="array" ref="A3402">TEST_UDF($A$3)</f>
        <v>1</v>
      </c>
      <c r="B3402" t="b" cm="1">
        <f t="array" ref="B3402">TEST_UDF2($B$3)</f>
        <v>1</v>
      </c>
    </row>
    <row r="3403" spans="1:2" x14ac:dyDescent="0.25">
      <c r="A3403" t="b" cm="1">
        <f t="array" ref="A3403">TEST_UDF($A$3)</f>
        <v>1</v>
      </c>
      <c r="B3403" t="b" cm="1">
        <f t="array" ref="B3403">TEST_UDF2($B$3)</f>
        <v>1</v>
      </c>
    </row>
    <row r="3404" spans="1:2" x14ac:dyDescent="0.25">
      <c r="A3404" t="b" cm="1">
        <f t="array" ref="A3404">TEST_UDF($A$3)</f>
        <v>1</v>
      </c>
      <c r="B3404" t="b" cm="1">
        <f t="array" ref="B3404">TEST_UDF2($B$3)</f>
        <v>1</v>
      </c>
    </row>
    <row r="3405" spans="1:2" x14ac:dyDescent="0.25">
      <c r="A3405" t="b" cm="1">
        <f t="array" ref="A3405">TEST_UDF($A$3)</f>
        <v>1</v>
      </c>
      <c r="B3405" t="b" cm="1">
        <f t="array" ref="B3405">TEST_UDF2($B$3)</f>
        <v>1</v>
      </c>
    </row>
    <row r="3406" spans="1:2" x14ac:dyDescent="0.25">
      <c r="A3406" t="b" cm="1">
        <f t="array" ref="A3406">TEST_UDF($A$3)</f>
        <v>1</v>
      </c>
      <c r="B3406" t="b" cm="1">
        <f t="array" ref="B3406">TEST_UDF2($B$3)</f>
        <v>1</v>
      </c>
    </row>
    <row r="3407" spans="1:2" x14ac:dyDescent="0.25">
      <c r="A3407" t="b" cm="1">
        <f t="array" ref="A3407">TEST_UDF($A$3)</f>
        <v>1</v>
      </c>
      <c r="B3407" t="b" cm="1">
        <f t="array" ref="B3407">TEST_UDF2($B$3)</f>
        <v>1</v>
      </c>
    </row>
    <row r="3408" spans="1:2" x14ac:dyDescent="0.25">
      <c r="A3408" t="b" cm="1">
        <f t="array" ref="A3408">TEST_UDF($A$3)</f>
        <v>1</v>
      </c>
      <c r="B3408" t="b" cm="1">
        <f t="array" ref="B3408">TEST_UDF2($B$3)</f>
        <v>1</v>
      </c>
    </row>
    <row r="3409" spans="1:2" x14ac:dyDescent="0.25">
      <c r="A3409" t="b" cm="1">
        <f t="array" ref="A3409">TEST_UDF($A$3)</f>
        <v>1</v>
      </c>
      <c r="B3409" t="b" cm="1">
        <f t="array" ref="B3409">TEST_UDF2($B$3)</f>
        <v>1</v>
      </c>
    </row>
    <row r="3410" spans="1:2" x14ac:dyDescent="0.25">
      <c r="A3410" t="b" cm="1">
        <f t="array" ref="A3410">TEST_UDF($A$3)</f>
        <v>1</v>
      </c>
      <c r="B3410" t="b" cm="1">
        <f t="array" ref="B3410">TEST_UDF2($B$3)</f>
        <v>1</v>
      </c>
    </row>
    <row r="3411" spans="1:2" x14ac:dyDescent="0.25">
      <c r="A3411" t="b" cm="1">
        <f t="array" ref="A3411">TEST_UDF($A$3)</f>
        <v>1</v>
      </c>
      <c r="B3411" t="b" cm="1">
        <f t="array" ref="B3411">TEST_UDF2($B$3)</f>
        <v>1</v>
      </c>
    </row>
    <row r="3412" spans="1:2" x14ac:dyDescent="0.25">
      <c r="A3412" t="b" cm="1">
        <f t="array" ref="A3412">TEST_UDF($A$3)</f>
        <v>1</v>
      </c>
      <c r="B3412" t="b" cm="1">
        <f t="array" ref="B3412">TEST_UDF2($B$3)</f>
        <v>1</v>
      </c>
    </row>
    <row r="3413" spans="1:2" x14ac:dyDescent="0.25">
      <c r="A3413" t="b" cm="1">
        <f t="array" ref="A3413">TEST_UDF($A$3)</f>
        <v>1</v>
      </c>
      <c r="B3413" t="b" cm="1">
        <f t="array" ref="B3413">TEST_UDF2($B$3)</f>
        <v>1</v>
      </c>
    </row>
    <row r="3414" spans="1:2" x14ac:dyDescent="0.25">
      <c r="A3414" t="b" cm="1">
        <f t="array" ref="A3414">TEST_UDF($A$3)</f>
        <v>1</v>
      </c>
      <c r="B3414" t="b" cm="1">
        <f t="array" ref="B3414">TEST_UDF2($B$3)</f>
        <v>1</v>
      </c>
    </row>
    <row r="3415" spans="1:2" x14ac:dyDescent="0.25">
      <c r="A3415" t="b" cm="1">
        <f t="array" ref="A3415">TEST_UDF($A$3)</f>
        <v>1</v>
      </c>
      <c r="B3415" t="b" cm="1">
        <f t="array" ref="B3415">TEST_UDF2($B$3)</f>
        <v>1</v>
      </c>
    </row>
    <row r="3416" spans="1:2" x14ac:dyDescent="0.25">
      <c r="A3416" t="b" cm="1">
        <f t="array" ref="A3416">TEST_UDF($A$3)</f>
        <v>1</v>
      </c>
      <c r="B3416" t="b" cm="1">
        <f t="array" ref="B3416">TEST_UDF2($B$3)</f>
        <v>1</v>
      </c>
    </row>
    <row r="3417" spans="1:2" x14ac:dyDescent="0.25">
      <c r="A3417" t="b" cm="1">
        <f t="array" ref="A3417">TEST_UDF($A$3)</f>
        <v>1</v>
      </c>
      <c r="B3417" t="b" cm="1">
        <f t="array" ref="B3417">TEST_UDF2($B$3)</f>
        <v>1</v>
      </c>
    </row>
    <row r="3418" spans="1:2" x14ac:dyDescent="0.25">
      <c r="A3418" t="b" cm="1">
        <f t="array" ref="A3418">TEST_UDF($A$3)</f>
        <v>1</v>
      </c>
      <c r="B3418" t="b" cm="1">
        <f t="array" ref="B3418">TEST_UDF2($B$3)</f>
        <v>1</v>
      </c>
    </row>
    <row r="3419" spans="1:2" x14ac:dyDescent="0.25">
      <c r="A3419" t="b" cm="1">
        <f t="array" ref="A3419">TEST_UDF($A$3)</f>
        <v>1</v>
      </c>
      <c r="B3419" t="b" cm="1">
        <f t="array" ref="B3419">TEST_UDF2($B$3)</f>
        <v>1</v>
      </c>
    </row>
    <row r="3420" spans="1:2" x14ac:dyDescent="0.25">
      <c r="A3420" t="b" cm="1">
        <f t="array" ref="A3420">TEST_UDF($A$3)</f>
        <v>1</v>
      </c>
      <c r="B3420" t="b" cm="1">
        <f t="array" ref="B3420">TEST_UDF2($B$3)</f>
        <v>1</v>
      </c>
    </row>
    <row r="3421" spans="1:2" x14ac:dyDescent="0.25">
      <c r="A3421" t="b" cm="1">
        <f t="array" ref="A3421">TEST_UDF($A$3)</f>
        <v>1</v>
      </c>
      <c r="B3421" t="b" cm="1">
        <f t="array" ref="B3421">TEST_UDF2($B$3)</f>
        <v>1</v>
      </c>
    </row>
    <row r="3422" spans="1:2" x14ac:dyDescent="0.25">
      <c r="A3422" t="b" cm="1">
        <f t="array" ref="A3422">TEST_UDF($A$3)</f>
        <v>1</v>
      </c>
      <c r="B3422" t="b" cm="1">
        <f t="array" ref="B3422">TEST_UDF2($B$3)</f>
        <v>1</v>
      </c>
    </row>
    <row r="3423" spans="1:2" x14ac:dyDescent="0.25">
      <c r="A3423" t="b" cm="1">
        <f t="array" ref="A3423">TEST_UDF($A$3)</f>
        <v>1</v>
      </c>
      <c r="B3423" t="b" cm="1">
        <f t="array" ref="B3423">TEST_UDF2($B$3)</f>
        <v>1</v>
      </c>
    </row>
    <row r="3424" spans="1:2" x14ac:dyDescent="0.25">
      <c r="A3424" t="b" cm="1">
        <f t="array" ref="A3424">TEST_UDF($A$3)</f>
        <v>1</v>
      </c>
      <c r="B3424" t="b" cm="1">
        <f t="array" ref="B3424">TEST_UDF2($B$3)</f>
        <v>1</v>
      </c>
    </row>
    <row r="3425" spans="1:2" x14ac:dyDescent="0.25">
      <c r="A3425" t="b" cm="1">
        <f t="array" ref="A3425">TEST_UDF($A$3)</f>
        <v>1</v>
      </c>
      <c r="B3425" t="b" cm="1">
        <f t="array" ref="B3425">TEST_UDF2($B$3)</f>
        <v>1</v>
      </c>
    </row>
    <row r="3426" spans="1:2" x14ac:dyDescent="0.25">
      <c r="A3426" t="b" cm="1">
        <f t="array" ref="A3426">TEST_UDF($A$3)</f>
        <v>1</v>
      </c>
      <c r="B3426" t="b" cm="1">
        <f t="array" ref="B3426">TEST_UDF2($B$3)</f>
        <v>1</v>
      </c>
    </row>
    <row r="3427" spans="1:2" x14ac:dyDescent="0.25">
      <c r="A3427" t="b" cm="1">
        <f t="array" ref="A3427">TEST_UDF($A$3)</f>
        <v>1</v>
      </c>
      <c r="B3427" t="b" cm="1">
        <f t="array" ref="B3427">TEST_UDF2($B$3)</f>
        <v>1</v>
      </c>
    </row>
    <row r="3428" spans="1:2" x14ac:dyDescent="0.25">
      <c r="A3428" t="b" cm="1">
        <f t="array" ref="A3428">TEST_UDF($A$3)</f>
        <v>1</v>
      </c>
      <c r="B3428" t="b" cm="1">
        <f t="array" ref="B3428">TEST_UDF2($B$3)</f>
        <v>1</v>
      </c>
    </row>
    <row r="3429" spans="1:2" x14ac:dyDescent="0.25">
      <c r="A3429" t="b" cm="1">
        <f t="array" ref="A3429">TEST_UDF($A$3)</f>
        <v>1</v>
      </c>
      <c r="B3429" t="b" cm="1">
        <f t="array" ref="B3429">TEST_UDF2($B$3)</f>
        <v>1</v>
      </c>
    </row>
    <row r="3430" spans="1:2" x14ac:dyDescent="0.25">
      <c r="A3430" t="b" cm="1">
        <f t="array" ref="A3430">TEST_UDF($A$3)</f>
        <v>1</v>
      </c>
      <c r="B3430" t="b" cm="1">
        <f t="array" ref="B3430">TEST_UDF2($B$3)</f>
        <v>1</v>
      </c>
    </row>
    <row r="3431" spans="1:2" x14ac:dyDescent="0.25">
      <c r="A3431" t="b" cm="1">
        <f t="array" ref="A3431">TEST_UDF($A$3)</f>
        <v>1</v>
      </c>
      <c r="B3431" t="b" cm="1">
        <f t="array" ref="B3431">TEST_UDF2($B$3)</f>
        <v>1</v>
      </c>
    </row>
    <row r="3432" spans="1:2" x14ac:dyDescent="0.25">
      <c r="A3432" t="b" cm="1">
        <f t="array" ref="A3432">TEST_UDF($A$3)</f>
        <v>1</v>
      </c>
      <c r="B3432" t="b" cm="1">
        <f t="array" ref="B3432">TEST_UDF2($B$3)</f>
        <v>1</v>
      </c>
    </row>
    <row r="3433" spans="1:2" x14ac:dyDescent="0.25">
      <c r="A3433" t="b" cm="1">
        <f t="array" ref="A3433">TEST_UDF($A$3)</f>
        <v>1</v>
      </c>
      <c r="B3433" t="b" cm="1">
        <f t="array" ref="B3433">TEST_UDF2($B$3)</f>
        <v>1</v>
      </c>
    </row>
    <row r="3434" spans="1:2" x14ac:dyDescent="0.25">
      <c r="A3434" t="b" cm="1">
        <f t="array" ref="A3434">TEST_UDF($A$3)</f>
        <v>1</v>
      </c>
      <c r="B3434" t="b" cm="1">
        <f t="array" ref="B3434">TEST_UDF2($B$3)</f>
        <v>1</v>
      </c>
    </row>
    <row r="3435" spans="1:2" x14ac:dyDescent="0.25">
      <c r="A3435" t="b" cm="1">
        <f t="array" ref="A3435">TEST_UDF($A$3)</f>
        <v>1</v>
      </c>
      <c r="B3435" t="b" cm="1">
        <f t="array" ref="B3435">TEST_UDF2($B$3)</f>
        <v>1</v>
      </c>
    </row>
    <row r="3436" spans="1:2" x14ac:dyDescent="0.25">
      <c r="A3436" t="b" cm="1">
        <f t="array" ref="A3436">TEST_UDF($A$3)</f>
        <v>1</v>
      </c>
      <c r="B3436" t="b" cm="1">
        <f t="array" ref="B3436">TEST_UDF2($B$3)</f>
        <v>1</v>
      </c>
    </row>
    <row r="3437" spans="1:2" x14ac:dyDescent="0.25">
      <c r="A3437" t="b" cm="1">
        <f t="array" ref="A3437">TEST_UDF($A$3)</f>
        <v>1</v>
      </c>
      <c r="B3437" t="b" cm="1">
        <f t="array" ref="B3437">TEST_UDF2($B$3)</f>
        <v>1</v>
      </c>
    </row>
    <row r="3438" spans="1:2" x14ac:dyDescent="0.25">
      <c r="A3438" t="b" cm="1">
        <f t="array" ref="A3438">TEST_UDF($A$3)</f>
        <v>1</v>
      </c>
      <c r="B3438" t="b" cm="1">
        <f t="array" ref="B3438">TEST_UDF2($B$3)</f>
        <v>1</v>
      </c>
    </row>
    <row r="3439" spans="1:2" x14ac:dyDescent="0.25">
      <c r="A3439" t="b" cm="1">
        <f t="array" ref="A3439">TEST_UDF($A$3)</f>
        <v>1</v>
      </c>
      <c r="B3439" t="b" cm="1">
        <f t="array" ref="B3439">TEST_UDF2($B$3)</f>
        <v>1</v>
      </c>
    </row>
    <row r="3440" spans="1:2" x14ac:dyDescent="0.25">
      <c r="A3440" t="b" cm="1">
        <f t="array" ref="A3440">TEST_UDF($A$3)</f>
        <v>1</v>
      </c>
      <c r="B3440" t="b" cm="1">
        <f t="array" ref="B3440">TEST_UDF2($B$3)</f>
        <v>1</v>
      </c>
    </row>
    <row r="3441" spans="1:2" x14ac:dyDescent="0.25">
      <c r="A3441" t="b" cm="1">
        <f t="array" ref="A3441">TEST_UDF($A$3)</f>
        <v>1</v>
      </c>
      <c r="B3441" t="b" cm="1">
        <f t="array" ref="B3441">TEST_UDF2($B$3)</f>
        <v>1</v>
      </c>
    </row>
    <row r="3442" spans="1:2" x14ac:dyDescent="0.25">
      <c r="A3442" t="b" cm="1">
        <f t="array" ref="A3442">TEST_UDF($A$3)</f>
        <v>1</v>
      </c>
      <c r="B3442" t="b" cm="1">
        <f t="array" ref="B3442">TEST_UDF2($B$3)</f>
        <v>1</v>
      </c>
    </row>
    <row r="3443" spans="1:2" x14ac:dyDescent="0.25">
      <c r="A3443" t="b" cm="1">
        <f t="array" ref="A3443">TEST_UDF($A$3)</f>
        <v>1</v>
      </c>
      <c r="B3443" t="b" cm="1">
        <f t="array" ref="B3443">TEST_UDF2($B$3)</f>
        <v>1</v>
      </c>
    </row>
    <row r="3444" spans="1:2" x14ac:dyDescent="0.25">
      <c r="A3444" t="b" cm="1">
        <f t="array" ref="A3444">TEST_UDF($A$3)</f>
        <v>1</v>
      </c>
      <c r="B3444" t="b" cm="1">
        <f t="array" ref="B3444">TEST_UDF2($B$3)</f>
        <v>1</v>
      </c>
    </row>
    <row r="3445" spans="1:2" x14ac:dyDescent="0.25">
      <c r="A3445" t="b" cm="1">
        <f t="array" ref="A3445">TEST_UDF($A$3)</f>
        <v>1</v>
      </c>
      <c r="B3445" t="b" cm="1">
        <f t="array" ref="B3445">TEST_UDF2($B$3)</f>
        <v>1</v>
      </c>
    </row>
    <row r="3446" spans="1:2" x14ac:dyDescent="0.25">
      <c r="A3446" t="b" cm="1">
        <f t="array" ref="A3446">TEST_UDF($A$3)</f>
        <v>1</v>
      </c>
      <c r="B3446" t="b" cm="1">
        <f t="array" ref="B3446">TEST_UDF2($B$3)</f>
        <v>1</v>
      </c>
    </row>
    <row r="3447" spans="1:2" x14ac:dyDescent="0.25">
      <c r="A3447" t="b" cm="1">
        <f t="array" ref="A3447">TEST_UDF($A$3)</f>
        <v>1</v>
      </c>
      <c r="B3447" t="b" cm="1">
        <f t="array" ref="B3447">TEST_UDF2($B$3)</f>
        <v>1</v>
      </c>
    </row>
    <row r="3448" spans="1:2" x14ac:dyDescent="0.25">
      <c r="A3448" t="b" cm="1">
        <f t="array" ref="A3448">TEST_UDF($A$3)</f>
        <v>1</v>
      </c>
      <c r="B3448" t="b" cm="1">
        <f t="array" ref="B3448">TEST_UDF2($B$3)</f>
        <v>1</v>
      </c>
    </row>
    <row r="3449" spans="1:2" x14ac:dyDescent="0.25">
      <c r="A3449" t="b" cm="1">
        <f t="array" ref="A3449">TEST_UDF($A$3)</f>
        <v>1</v>
      </c>
      <c r="B3449" t="b" cm="1">
        <f t="array" ref="B3449">TEST_UDF2($B$3)</f>
        <v>1</v>
      </c>
    </row>
    <row r="3450" spans="1:2" x14ac:dyDescent="0.25">
      <c r="A3450" t="b" cm="1">
        <f t="array" ref="A3450">TEST_UDF($A$3)</f>
        <v>1</v>
      </c>
      <c r="B3450" t="b" cm="1">
        <f t="array" ref="B3450">TEST_UDF2($B$3)</f>
        <v>1</v>
      </c>
    </row>
    <row r="3451" spans="1:2" x14ac:dyDescent="0.25">
      <c r="A3451" t="b" cm="1">
        <f t="array" ref="A3451">TEST_UDF($A$3)</f>
        <v>1</v>
      </c>
      <c r="B3451" t="b" cm="1">
        <f t="array" ref="B3451">TEST_UDF2($B$3)</f>
        <v>1</v>
      </c>
    </row>
    <row r="3452" spans="1:2" x14ac:dyDescent="0.25">
      <c r="A3452" t="b" cm="1">
        <f t="array" ref="A3452">TEST_UDF($A$3)</f>
        <v>1</v>
      </c>
      <c r="B3452" t="b" cm="1">
        <f t="array" ref="B3452">TEST_UDF2($B$3)</f>
        <v>1</v>
      </c>
    </row>
    <row r="3453" spans="1:2" x14ac:dyDescent="0.25">
      <c r="A3453" t="b" cm="1">
        <f t="array" ref="A3453">TEST_UDF($A$3)</f>
        <v>1</v>
      </c>
      <c r="B3453" t="b" cm="1">
        <f t="array" ref="B3453">TEST_UDF2($B$3)</f>
        <v>1</v>
      </c>
    </row>
    <row r="3454" spans="1:2" x14ac:dyDescent="0.25">
      <c r="A3454" t="b" cm="1">
        <f t="array" ref="A3454">TEST_UDF($A$3)</f>
        <v>1</v>
      </c>
      <c r="B3454" t="b" cm="1">
        <f t="array" ref="B3454">TEST_UDF2($B$3)</f>
        <v>1</v>
      </c>
    </row>
    <row r="3455" spans="1:2" x14ac:dyDescent="0.25">
      <c r="A3455" t="b" cm="1">
        <f t="array" ref="A3455">TEST_UDF($A$3)</f>
        <v>1</v>
      </c>
      <c r="B3455" t="b" cm="1">
        <f t="array" ref="B3455">TEST_UDF2($B$3)</f>
        <v>1</v>
      </c>
    </row>
    <row r="3456" spans="1:2" x14ac:dyDescent="0.25">
      <c r="A3456" t="b" cm="1">
        <f t="array" ref="A3456">TEST_UDF($A$3)</f>
        <v>1</v>
      </c>
      <c r="B3456" t="b" cm="1">
        <f t="array" ref="B3456">TEST_UDF2($B$3)</f>
        <v>1</v>
      </c>
    </row>
    <row r="3457" spans="1:2" x14ac:dyDescent="0.25">
      <c r="A3457" t="b" cm="1">
        <f t="array" ref="A3457">TEST_UDF($A$3)</f>
        <v>1</v>
      </c>
      <c r="B3457" t="b" cm="1">
        <f t="array" ref="B3457">TEST_UDF2($B$3)</f>
        <v>1</v>
      </c>
    </row>
    <row r="3458" spans="1:2" x14ac:dyDescent="0.25">
      <c r="A3458" t="b" cm="1">
        <f t="array" ref="A3458">TEST_UDF($A$3)</f>
        <v>1</v>
      </c>
      <c r="B3458" t="b" cm="1">
        <f t="array" ref="B3458">TEST_UDF2($B$3)</f>
        <v>1</v>
      </c>
    </row>
    <row r="3459" spans="1:2" x14ac:dyDescent="0.25">
      <c r="A3459" t="b" cm="1">
        <f t="array" ref="A3459">TEST_UDF($A$3)</f>
        <v>1</v>
      </c>
      <c r="B3459" t="b" cm="1">
        <f t="array" ref="B3459">TEST_UDF2($B$3)</f>
        <v>1</v>
      </c>
    </row>
    <row r="3460" spans="1:2" x14ac:dyDescent="0.25">
      <c r="A3460" t="b" cm="1">
        <f t="array" ref="A3460">TEST_UDF($A$3)</f>
        <v>1</v>
      </c>
      <c r="B3460" t="b" cm="1">
        <f t="array" ref="B3460">TEST_UDF2($B$3)</f>
        <v>1</v>
      </c>
    </row>
    <row r="3461" spans="1:2" x14ac:dyDescent="0.25">
      <c r="A3461" t="b" cm="1">
        <f t="array" ref="A3461">TEST_UDF($A$3)</f>
        <v>1</v>
      </c>
      <c r="B3461" t="b" cm="1">
        <f t="array" ref="B3461">TEST_UDF2($B$3)</f>
        <v>1</v>
      </c>
    </row>
    <row r="3462" spans="1:2" x14ac:dyDescent="0.25">
      <c r="A3462" t="b" cm="1">
        <f t="array" ref="A3462">TEST_UDF($A$3)</f>
        <v>1</v>
      </c>
      <c r="B3462" t="b" cm="1">
        <f t="array" ref="B3462">TEST_UDF2($B$3)</f>
        <v>1</v>
      </c>
    </row>
    <row r="3463" spans="1:2" x14ac:dyDescent="0.25">
      <c r="A3463" t="b" cm="1">
        <f t="array" ref="A3463">TEST_UDF($A$3)</f>
        <v>1</v>
      </c>
      <c r="B3463" t="b" cm="1">
        <f t="array" ref="B3463">TEST_UDF2($B$3)</f>
        <v>1</v>
      </c>
    </row>
    <row r="3464" spans="1:2" x14ac:dyDescent="0.25">
      <c r="A3464" t="b" cm="1">
        <f t="array" ref="A3464">TEST_UDF($A$3)</f>
        <v>1</v>
      </c>
      <c r="B3464" t="b" cm="1">
        <f t="array" ref="B3464">TEST_UDF2($B$3)</f>
        <v>1</v>
      </c>
    </row>
    <row r="3465" spans="1:2" x14ac:dyDescent="0.25">
      <c r="A3465" t="b" cm="1">
        <f t="array" ref="A3465">TEST_UDF($A$3)</f>
        <v>1</v>
      </c>
      <c r="B3465" t="b" cm="1">
        <f t="array" ref="B3465">TEST_UDF2($B$3)</f>
        <v>1</v>
      </c>
    </row>
    <row r="3466" spans="1:2" x14ac:dyDescent="0.25">
      <c r="A3466" t="b" cm="1">
        <f t="array" ref="A3466">TEST_UDF($A$3)</f>
        <v>1</v>
      </c>
      <c r="B3466" t="b" cm="1">
        <f t="array" ref="B3466">TEST_UDF2($B$3)</f>
        <v>1</v>
      </c>
    </row>
    <row r="3467" spans="1:2" x14ac:dyDescent="0.25">
      <c r="A3467" t="b" cm="1">
        <f t="array" ref="A3467">TEST_UDF($A$3)</f>
        <v>1</v>
      </c>
      <c r="B3467" t="b" cm="1">
        <f t="array" ref="B3467">TEST_UDF2($B$3)</f>
        <v>1</v>
      </c>
    </row>
    <row r="3468" spans="1:2" x14ac:dyDescent="0.25">
      <c r="A3468" t="b" cm="1">
        <f t="array" ref="A3468">TEST_UDF($A$3)</f>
        <v>1</v>
      </c>
      <c r="B3468" t="b" cm="1">
        <f t="array" ref="B3468">TEST_UDF2($B$3)</f>
        <v>1</v>
      </c>
    </row>
    <row r="3469" spans="1:2" x14ac:dyDescent="0.25">
      <c r="A3469" t="b" cm="1">
        <f t="array" ref="A3469">TEST_UDF($A$3)</f>
        <v>1</v>
      </c>
      <c r="B3469" t="b" cm="1">
        <f t="array" ref="B3469">TEST_UDF2($B$3)</f>
        <v>1</v>
      </c>
    </row>
    <row r="3470" spans="1:2" x14ac:dyDescent="0.25">
      <c r="A3470" t="b" cm="1">
        <f t="array" ref="A3470">TEST_UDF($A$3)</f>
        <v>1</v>
      </c>
      <c r="B3470" t="b" cm="1">
        <f t="array" ref="B3470">TEST_UDF2($B$3)</f>
        <v>1</v>
      </c>
    </row>
    <row r="3471" spans="1:2" x14ac:dyDescent="0.25">
      <c r="A3471" t="b" cm="1">
        <f t="array" ref="A3471">TEST_UDF($A$3)</f>
        <v>1</v>
      </c>
      <c r="B3471" t="b" cm="1">
        <f t="array" ref="B3471">TEST_UDF2($B$3)</f>
        <v>1</v>
      </c>
    </row>
    <row r="3472" spans="1:2" x14ac:dyDescent="0.25">
      <c r="A3472" t="b" cm="1">
        <f t="array" ref="A3472">TEST_UDF($A$3)</f>
        <v>1</v>
      </c>
      <c r="B3472" t="b" cm="1">
        <f t="array" ref="B3472">TEST_UDF2($B$3)</f>
        <v>1</v>
      </c>
    </row>
    <row r="3473" spans="1:2" x14ac:dyDescent="0.25">
      <c r="A3473" t="b" cm="1">
        <f t="array" ref="A3473">TEST_UDF($A$3)</f>
        <v>1</v>
      </c>
      <c r="B3473" t="b" cm="1">
        <f t="array" ref="B3473">TEST_UDF2($B$3)</f>
        <v>1</v>
      </c>
    </row>
    <row r="3474" spans="1:2" x14ac:dyDescent="0.25">
      <c r="A3474" t="b" cm="1">
        <f t="array" ref="A3474">TEST_UDF($A$3)</f>
        <v>1</v>
      </c>
      <c r="B3474" t="b" cm="1">
        <f t="array" ref="B3474">TEST_UDF2($B$3)</f>
        <v>1</v>
      </c>
    </row>
    <row r="3475" spans="1:2" x14ac:dyDescent="0.25">
      <c r="A3475" t="b" cm="1">
        <f t="array" ref="A3475">TEST_UDF($A$3)</f>
        <v>1</v>
      </c>
      <c r="B3475" t="b" cm="1">
        <f t="array" ref="B3475">TEST_UDF2($B$3)</f>
        <v>1</v>
      </c>
    </row>
    <row r="3476" spans="1:2" x14ac:dyDescent="0.25">
      <c r="A3476" t="b" cm="1">
        <f t="array" ref="A3476">TEST_UDF($A$3)</f>
        <v>1</v>
      </c>
      <c r="B3476" t="b" cm="1">
        <f t="array" ref="B3476">TEST_UDF2($B$3)</f>
        <v>1</v>
      </c>
    </row>
    <row r="3477" spans="1:2" x14ac:dyDescent="0.25">
      <c r="A3477" t="b" cm="1">
        <f t="array" ref="A3477">TEST_UDF($A$3)</f>
        <v>1</v>
      </c>
      <c r="B3477" t="b" cm="1">
        <f t="array" ref="B3477">TEST_UDF2($B$3)</f>
        <v>1</v>
      </c>
    </row>
    <row r="3478" spans="1:2" x14ac:dyDescent="0.25">
      <c r="A3478" t="b" cm="1">
        <f t="array" ref="A3478">TEST_UDF($A$3)</f>
        <v>1</v>
      </c>
      <c r="B3478" t="b" cm="1">
        <f t="array" ref="B3478">TEST_UDF2($B$3)</f>
        <v>1</v>
      </c>
    </row>
    <row r="3479" spans="1:2" x14ac:dyDescent="0.25">
      <c r="A3479" t="b" cm="1">
        <f t="array" ref="A3479">TEST_UDF($A$3)</f>
        <v>1</v>
      </c>
      <c r="B3479" t="b" cm="1">
        <f t="array" ref="B3479">TEST_UDF2($B$3)</f>
        <v>1</v>
      </c>
    </row>
    <row r="3480" spans="1:2" x14ac:dyDescent="0.25">
      <c r="A3480" t="b" cm="1">
        <f t="array" ref="A3480">TEST_UDF($A$3)</f>
        <v>1</v>
      </c>
      <c r="B3480" t="b" cm="1">
        <f t="array" ref="B3480">TEST_UDF2($B$3)</f>
        <v>1</v>
      </c>
    </row>
    <row r="3481" spans="1:2" x14ac:dyDescent="0.25">
      <c r="A3481" t="b" cm="1">
        <f t="array" ref="A3481">TEST_UDF($A$3)</f>
        <v>1</v>
      </c>
      <c r="B3481" t="b" cm="1">
        <f t="array" ref="B3481">TEST_UDF2($B$3)</f>
        <v>1</v>
      </c>
    </row>
    <row r="3482" spans="1:2" x14ac:dyDescent="0.25">
      <c r="A3482" t="b" cm="1">
        <f t="array" ref="A3482">TEST_UDF($A$3)</f>
        <v>1</v>
      </c>
      <c r="B3482" t="b" cm="1">
        <f t="array" ref="B3482">TEST_UDF2($B$3)</f>
        <v>1</v>
      </c>
    </row>
    <row r="3483" spans="1:2" x14ac:dyDescent="0.25">
      <c r="A3483" t="b" cm="1">
        <f t="array" ref="A3483">TEST_UDF($A$3)</f>
        <v>1</v>
      </c>
      <c r="B3483" t="b" cm="1">
        <f t="array" ref="B3483">TEST_UDF2($B$3)</f>
        <v>1</v>
      </c>
    </row>
    <row r="3484" spans="1:2" x14ac:dyDescent="0.25">
      <c r="A3484" t="b" cm="1">
        <f t="array" ref="A3484">TEST_UDF($A$3)</f>
        <v>1</v>
      </c>
      <c r="B3484" t="b" cm="1">
        <f t="array" ref="B3484">TEST_UDF2($B$3)</f>
        <v>1</v>
      </c>
    </row>
    <row r="3485" spans="1:2" x14ac:dyDescent="0.25">
      <c r="A3485" t="b" cm="1">
        <f t="array" ref="A3485">TEST_UDF($A$3)</f>
        <v>1</v>
      </c>
      <c r="B3485" t="b" cm="1">
        <f t="array" ref="B3485">TEST_UDF2($B$3)</f>
        <v>1</v>
      </c>
    </row>
    <row r="3486" spans="1:2" x14ac:dyDescent="0.25">
      <c r="A3486" t="b" cm="1">
        <f t="array" ref="A3486">TEST_UDF($A$3)</f>
        <v>1</v>
      </c>
      <c r="B3486" t="b" cm="1">
        <f t="array" ref="B3486">TEST_UDF2($B$3)</f>
        <v>1</v>
      </c>
    </row>
    <row r="3487" spans="1:2" x14ac:dyDescent="0.25">
      <c r="A3487" t="b" cm="1">
        <f t="array" ref="A3487">TEST_UDF($A$3)</f>
        <v>1</v>
      </c>
      <c r="B3487" t="b" cm="1">
        <f t="array" ref="B3487">TEST_UDF2($B$3)</f>
        <v>1</v>
      </c>
    </row>
    <row r="3488" spans="1:2" x14ac:dyDescent="0.25">
      <c r="A3488" t="b" cm="1">
        <f t="array" ref="A3488">TEST_UDF($A$3)</f>
        <v>1</v>
      </c>
      <c r="B3488" t="b" cm="1">
        <f t="array" ref="B3488">TEST_UDF2($B$3)</f>
        <v>1</v>
      </c>
    </row>
    <row r="3489" spans="1:2" x14ac:dyDescent="0.25">
      <c r="A3489" t="b" cm="1">
        <f t="array" ref="A3489">TEST_UDF($A$3)</f>
        <v>1</v>
      </c>
      <c r="B3489" t="b" cm="1">
        <f t="array" ref="B3489">TEST_UDF2($B$3)</f>
        <v>1</v>
      </c>
    </row>
    <row r="3490" spans="1:2" x14ac:dyDescent="0.25">
      <c r="A3490" t="b" cm="1">
        <f t="array" ref="A3490">TEST_UDF($A$3)</f>
        <v>1</v>
      </c>
      <c r="B3490" t="b" cm="1">
        <f t="array" ref="B3490">TEST_UDF2($B$3)</f>
        <v>1</v>
      </c>
    </row>
    <row r="3491" spans="1:2" x14ac:dyDescent="0.25">
      <c r="A3491" t="b" cm="1">
        <f t="array" ref="A3491">TEST_UDF($A$3)</f>
        <v>1</v>
      </c>
      <c r="B3491" t="b" cm="1">
        <f t="array" ref="B3491">TEST_UDF2($B$3)</f>
        <v>1</v>
      </c>
    </row>
    <row r="3492" spans="1:2" x14ac:dyDescent="0.25">
      <c r="A3492" t="b" cm="1">
        <f t="array" ref="A3492">TEST_UDF($A$3)</f>
        <v>1</v>
      </c>
      <c r="B3492" t="b" cm="1">
        <f t="array" ref="B3492">TEST_UDF2($B$3)</f>
        <v>1</v>
      </c>
    </row>
    <row r="3493" spans="1:2" x14ac:dyDescent="0.25">
      <c r="A3493" t="b" cm="1">
        <f t="array" ref="A3493">TEST_UDF($A$3)</f>
        <v>1</v>
      </c>
      <c r="B3493" t="b" cm="1">
        <f t="array" ref="B3493">TEST_UDF2($B$3)</f>
        <v>1</v>
      </c>
    </row>
    <row r="3494" spans="1:2" x14ac:dyDescent="0.25">
      <c r="A3494" t="b" cm="1">
        <f t="array" ref="A3494">TEST_UDF($A$3)</f>
        <v>1</v>
      </c>
      <c r="B3494" t="b" cm="1">
        <f t="array" ref="B3494">TEST_UDF2($B$3)</f>
        <v>1</v>
      </c>
    </row>
    <row r="3495" spans="1:2" x14ac:dyDescent="0.25">
      <c r="A3495" t="b" cm="1">
        <f t="array" ref="A3495">TEST_UDF($A$3)</f>
        <v>1</v>
      </c>
      <c r="B3495" t="b" cm="1">
        <f t="array" ref="B3495">TEST_UDF2($B$3)</f>
        <v>1</v>
      </c>
    </row>
    <row r="3496" spans="1:2" x14ac:dyDescent="0.25">
      <c r="A3496" t="b" cm="1">
        <f t="array" ref="A3496">TEST_UDF($A$3)</f>
        <v>1</v>
      </c>
      <c r="B3496" t="b" cm="1">
        <f t="array" ref="B3496">TEST_UDF2($B$3)</f>
        <v>1</v>
      </c>
    </row>
    <row r="3497" spans="1:2" x14ac:dyDescent="0.25">
      <c r="A3497" t="b" cm="1">
        <f t="array" ref="A3497">TEST_UDF($A$3)</f>
        <v>1</v>
      </c>
      <c r="B3497" t="b" cm="1">
        <f t="array" ref="B3497">TEST_UDF2($B$3)</f>
        <v>1</v>
      </c>
    </row>
    <row r="3498" spans="1:2" x14ac:dyDescent="0.25">
      <c r="A3498" t="b" cm="1">
        <f t="array" ref="A3498">TEST_UDF($A$3)</f>
        <v>1</v>
      </c>
      <c r="B3498" t="b" cm="1">
        <f t="array" ref="B3498">TEST_UDF2($B$3)</f>
        <v>1</v>
      </c>
    </row>
    <row r="3499" spans="1:2" x14ac:dyDescent="0.25">
      <c r="A3499" t="b" cm="1">
        <f t="array" ref="A3499">TEST_UDF($A$3)</f>
        <v>1</v>
      </c>
      <c r="B3499" t="b" cm="1">
        <f t="array" ref="B3499">TEST_UDF2($B$3)</f>
        <v>1</v>
      </c>
    </row>
    <row r="3500" spans="1:2" x14ac:dyDescent="0.25">
      <c r="A3500" t="b" cm="1">
        <f t="array" ref="A3500">TEST_UDF($A$3)</f>
        <v>1</v>
      </c>
      <c r="B3500" t="b" cm="1">
        <f t="array" ref="B3500">TEST_UDF2($B$3)</f>
        <v>1</v>
      </c>
    </row>
    <row r="3501" spans="1:2" x14ac:dyDescent="0.25">
      <c r="A3501" t="b" cm="1">
        <f t="array" ref="A3501">TEST_UDF($A$3)</f>
        <v>1</v>
      </c>
      <c r="B3501" t="b" cm="1">
        <f t="array" ref="B3501">TEST_UDF2($B$3)</f>
        <v>1</v>
      </c>
    </row>
    <row r="3502" spans="1:2" x14ac:dyDescent="0.25">
      <c r="A3502" t="b" cm="1">
        <f t="array" ref="A3502">TEST_UDF($A$3)</f>
        <v>1</v>
      </c>
      <c r="B3502" t="b" cm="1">
        <f t="array" ref="B3502">TEST_UDF2($B$3)</f>
        <v>1</v>
      </c>
    </row>
    <row r="3503" spans="1:2" x14ac:dyDescent="0.25">
      <c r="A3503" t="b" cm="1">
        <f t="array" ref="A3503">TEST_UDF($A$3)</f>
        <v>1</v>
      </c>
      <c r="B3503" t="b" cm="1">
        <f t="array" ref="B3503">TEST_UDF2($B$3)</f>
        <v>1</v>
      </c>
    </row>
    <row r="3504" spans="1:2" x14ac:dyDescent="0.25">
      <c r="A3504" t="b" cm="1">
        <f t="array" ref="A3504">TEST_UDF($A$3)</f>
        <v>1</v>
      </c>
      <c r="B3504" t="b" cm="1">
        <f t="array" ref="B3504">TEST_UDF2($B$3)</f>
        <v>1</v>
      </c>
    </row>
    <row r="3505" spans="1:2" x14ac:dyDescent="0.25">
      <c r="A3505" t="b" cm="1">
        <f t="array" ref="A3505">TEST_UDF($A$3)</f>
        <v>1</v>
      </c>
      <c r="B3505" t="b" cm="1">
        <f t="array" ref="B3505">TEST_UDF2($B$3)</f>
        <v>1</v>
      </c>
    </row>
    <row r="3506" spans="1:2" x14ac:dyDescent="0.25">
      <c r="A3506" t="b" cm="1">
        <f t="array" ref="A3506">TEST_UDF($A$3)</f>
        <v>1</v>
      </c>
      <c r="B3506" t="b" cm="1">
        <f t="array" ref="B3506">TEST_UDF2($B$3)</f>
        <v>1</v>
      </c>
    </row>
    <row r="3507" spans="1:2" x14ac:dyDescent="0.25">
      <c r="A3507" t="b" cm="1">
        <f t="array" ref="A3507">TEST_UDF($A$3)</f>
        <v>1</v>
      </c>
      <c r="B3507" t="b" cm="1">
        <f t="array" ref="B3507">TEST_UDF2($B$3)</f>
        <v>1</v>
      </c>
    </row>
    <row r="3508" spans="1:2" x14ac:dyDescent="0.25">
      <c r="A3508" t="b" cm="1">
        <f t="array" ref="A3508">TEST_UDF($A$3)</f>
        <v>1</v>
      </c>
      <c r="B3508" t="b" cm="1">
        <f t="array" ref="B3508">TEST_UDF2($B$3)</f>
        <v>1</v>
      </c>
    </row>
    <row r="3509" spans="1:2" x14ac:dyDescent="0.25">
      <c r="A3509" t="b" cm="1">
        <f t="array" ref="A3509">TEST_UDF($A$3)</f>
        <v>1</v>
      </c>
      <c r="B3509" t="b" cm="1">
        <f t="array" ref="B3509">TEST_UDF2($B$3)</f>
        <v>1</v>
      </c>
    </row>
    <row r="3510" spans="1:2" x14ac:dyDescent="0.25">
      <c r="A3510" t="b" cm="1">
        <f t="array" ref="A3510">TEST_UDF($A$3)</f>
        <v>1</v>
      </c>
      <c r="B3510" t="b" cm="1">
        <f t="array" ref="B3510">TEST_UDF2($B$3)</f>
        <v>1</v>
      </c>
    </row>
    <row r="3511" spans="1:2" x14ac:dyDescent="0.25">
      <c r="A3511" t="b" cm="1">
        <f t="array" ref="A3511">TEST_UDF($A$3)</f>
        <v>1</v>
      </c>
      <c r="B3511" t="b" cm="1">
        <f t="array" ref="B3511">TEST_UDF2($B$3)</f>
        <v>1</v>
      </c>
    </row>
    <row r="3512" spans="1:2" x14ac:dyDescent="0.25">
      <c r="A3512" t="b" cm="1">
        <f t="array" ref="A3512">TEST_UDF($A$3)</f>
        <v>1</v>
      </c>
      <c r="B3512" t="b" cm="1">
        <f t="array" ref="B3512">TEST_UDF2($B$3)</f>
        <v>1</v>
      </c>
    </row>
    <row r="3513" spans="1:2" x14ac:dyDescent="0.25">
      <c r="A3513" t="b" cm="1">
        <f t="array" ref="A3513">TEST_UDF($A$3)</f>
        <v>1</v>
      </c>
      <c r="B3513" t="b" cm="1">
        <f t="array" ref="B3513">TEST_UDF2($B$3)</f>
        <v>1</v>
      </c>
    </row>
    <row r="3514" spans="1:2" x14ac:dyDescent="0.25">
      <c r="A3514" t="b" cm="1">
        <f t="array" ref="A3514">TEST_UDF($A$3)</f>
        <v>1</v>
      </c>
      <c r="B3514" t="b" cm="1">
        <f t="array" ref="B3514">TEST_UDF2($B$3)</f>
        <v>1</v>
      </c>
    </row>
    <row r="3515" spans="1:2" x14ac:dyDescent="0.25">
      <c r="A3515" t="b" cm="1">
        <f t="array" ref="A3515">TEST_UDF($A$3)</f>
        <v>1</v>
      </c>
      <c r="B3515" t="b" cm="1">
        <f t="array" ref="B3515">TEST_UDF2($B$3)</f>
        <v>1</v>
      </c>
    </row>
    <row r="3516" spans="1:2" x14ac:dyDescent="0.25">
      <c r="A3516" t="b" cm="1">
        <f t="array" ref="A3516">TEST_UDF($A$3)</f>
        <v>1</v>
      </c>
      <c r="B3516" t="b" cm="1">
        <f t="array" ref="B3516">TEST_UDF2($B$3)</f>
        <v>1</v>
      </c>
    </row>
    <row r="3517" spans="1:2" x14ac:dyDescent="0.25">
      <c r="A3517" t="b" cm="1">
        <f t="array" ref="A3517">TEST_UDF($A$3)</f>
        <v>1</v>
      </c>
      <c r="B3517" t="b" cm="1">
        <f t="array" ref="B3517">TEST_UDF2($B$3)</f>
        <v>1</v>
      </c>
    </row>
    <row r="3518" spans="1:2" x14ac:dyDescent="0.25">
      <c r="A3518" t="b" cm="1">
        <f t="array" ref="A3518">TEST_UDF($A$3)</f>
        <v>1</v>
      </c>
      <c r="B3518" t="b" cm="1">
        <f t="array" ref="B3518">TEST_UDF2($B$3)</f>
        <v>1</v>
      </c>
    </row>
    <row r="3519" spans="1:2" x14ac:dyDescent="0.25">
      <c r="A3519" t="b" cm="1">
        <f t="array" ref="A3519">TEST_UDF($A$3)</f>
        <v>1</v>
      </c>
      <c r="B3519" t="b" cm="1">
        <f t="array" ref="B3519">TEST_UDF2($B$3)</f>
        <v>1</v>
      </c>
    </row>
    <row r="3520" spans="1:2" x14ac:dyDescent="0.25">
      <c r="A3520" t="b" cm="1">
        <f t="array" ref="A3520">TEST_UDF($A$3)</f>
        <v>1</v>
      </c>
      <c r="B3520" t="b" cm="1">
        <f t="array" ref="B3520">TEST_UDF2($B$3)</f>
        <v>1</v>
      </c>
    </row>
    <row r="3521" spans="1:2" x14ac:dyDescent="0.25">
      <c r="A3521" t="b" cm="1">
        <f t="array" ref="A3521">TEST_UDF($A$3)</f>
        <v>1</v>
      </c>
      <c r="B3521" t="b" cm="1">
        <f t="array" ref="B3521">TEST_UDF2($B$3)</f>
        <v>1</v>
      </c>
    </row>
    <row r="3522" spans="1:2" x14ac:dyDescent="0.25">
      <c r="A3522" t="b" cm="1">
        <f t="array" ref="A3522">TEST_UDF($A$3)</f>
        <v>1</v>
      </c>
      <c r="B3522" t="b" cm="1">
        <f t="array" ref="B3522">TEST_UDF2($B$3)</f>
        <v>1</v>
      </c>
    </row>
    <row r="3523" spans="1:2" x14ac:dyDescent="0.25">
      <c r="A3523" t="b" cm="1">
        <f t="array" ref="A3523">TEST_UDF($A$3)</f>
        <v>1</v>
      </c>
      <c r="B3523" t="b" cm="1">
        <f t="array" ref="B3523">TEST_UDF2($B$3)</f>
        <v>1</v>
      </c>
    </row>
    <row r="3524" spans="1:2" x14ac:dyDescent="0.25">
      <c r="A3524" t="b" cm="1">
        <f t="array" ref="A3524">TEST_UDF($A$3)</f>
        <v>1</v>
      </c>
      <c r="B3524" t="b" cm="1">
        <f t="array" ref="B3524">TEST_UDF2($B$3)</f>
        <v>1</v>
      </c>
    </row>
    <row r="3525" spans="1:2" x14ac:dyDescent="0.25">
      <c r="A3525" t="b" cm="1">
        <f t="array" ref="A3525">TEST_UDF($A$3)</f>
        <v>1</v>
      </c>
      <c r="B3525" t="b" cm="1">
        <f t="array" ref="B3525">TEST_UDF2($B$3)</f>
        <v>1</v>
      </c>
    </row>
    <row r="3526" spans="1:2" x14ac:dyDescent="0.25">
      <c r="A3526" t="b" cm="1">
        <f t="array" ref="A3526">TEST_UDF($A$3)</f>
        <v>1</v>
      </c>
      <c r="B3526" t="b" cm="1">
        <f t="array" ref="B3526">TEST_UDF2($B$3)</f>
        <v>1</v>
      </c>
    </row>
    <row r="3527" spans="1:2" x14ac:dyDescent="0.25">
      <c r="A3527" t="b" cm="1">
        <f t="array" ref="A3527">TEST_UDF($A$3)</f>
        <v>1</v>
      </c>
      <c r="B3527" t="b" cm="1">
        <f t="array" ref="B3527">TEST_UDF2($B$3)</f>
        <v>1</v>
      </c>
    </row>
    <row r="3528" spans="1:2" x14ac:dyDescent="0.25">
      <c r="A3528" t="b" cm="1">
        <f t="array" ref="A3528">TEST_UDF($A$3)</f>
        <v>1</v>
      </c>
      <c r="B3528" t="b" cm="1">
        <f t="array" ref="B3528">TEST_UDF2($B$3)</f>
        <v>1</v>
      </c>
    </row>
    <row r="3529" spans="1:2" x14ac:dyDescent="0.25">
      <c r="A3529" t="b" cm="1">
        <f t="array" ref="A3529">TEST_UDF($A$3)</f>
        <v>1</v>
      </c>
      <c r="B3529" t="b" cm="1">
        <f t="array" ref="B3529">TEST_UDF2($B$3)</f>
        <v>1</v>
      </c>
    </row>
    <row r="3530" spans="1:2" x14ac:dyDescent="0.25">
      <c r="A3530" t="b" cm="1">
        <f t="array" ref="A3530">TEST_UDF($A$3)</f>
        <v>1</v>
      </c>
      <c r="B3530" t="b" cm="1">
        <f t="array" ref="B3530">TEST_UDF2($B$3)</f>
        <v>1</v>
      </c>
    </row>
    <row r="3531" spans="1:2" x14ac:dyDescent="0.25">
      <c r="A3531" t="b" cm="1">
        <f t="array" ref="A3531">TEST_UDF($A$3)</f>
        <v>1</v>
      </c>
      <c r="B3531" t="b" cm="1">
        <f t="array" ref="B3531">TEST_UDF2($B$3)</f>
        <v>1</v>
      </c>
    </row>
    <row r="3532" spans="1:2" x14ac:dyDescent="0.25">
      <c r="A3532" t="b" cm="1">
        <f t="array" ref="A3532">TEST_UDF($A$3)</f>
        <v>1</v>
      </c>
      <c r="B3532" t="b" cm="1">
        <f t="array" ref="B3532">TEST_UDF2($B$3)</f>
        <v>1</v>
      </c>
    </row>
    <row r="3533" spans="1:2" x14ac:dyDescent="0.25">
      <c r="A3533" t="b" cm="1">
        <f t="array" ref="A3533">TEST_UDF($A$3)</f>
        <v>1</v>
      </c>
      <c r="B3533" t="b" cm="1">
        <f t="array" ref="B3533">TEST_UDF2($B$3)</f>
        <v>1</v>
      </c>
    </row>
    <row r="3534" spans="1:2" x14ac:dyDescent="0.25">
      <c r="A3534" t="b" cm="1">
        <f t="array" ref="A3534">TEST_UDF($A$3)</f>
        <v>1</v>
      </c>
      <c r="B3534" t="b" cm="1">
        <f t="array" ref="B3534">TEST_UDF2($B$3)</f>
        <v>1</v>
      </c>
    </row>
    <row r="3535" spans="1:2" x14ac:dyDescent="0.25">
      <c r="A3535" t="b" cm="1">
        <f t="array" ref="A3535">TEST_UDF($A$3)</f>
        <v>1</v>
      </c>
      <c r="B3535" t="b" cm="1">
        <f t="array" ref="B3535">TEST_UDF2($B$3)</f>
        <v>1</v>
      </c>
    </row>
    <row r="3536" spans="1:2" x14ac:dyDescent="0.25">
      <c r="A3536" t="b" cm="1">
        <f t="array" ref="A3536">TEST_UDF($A$3)</f>
        <v>1</v>
      </c>
      <c r="B3536" t="b" cm="1">
        <f t="array" ref="B3536">TEST_UDF2($B$3)</f>
        <v>1</v>
      </c>
    </row>
    <row r="3537" spans="1:2" x14ac:dyDescent="0.25">
      <c r="A3537" t="b" cm="1">
        <f t="array" ref="A3537">TEST_UDF($A$3)</f>
        <v>1</v>
      </c>
      <c r="B3537" t="b" cm="1">
        <f t="array" ref="B3537">TEST_UDF2($B$3)</f>
        <v>1</v>
      </c>
    </row>
    <row r="3538" spans="1:2" x14ac:dyDescent="0.25">
      <c r="A3538" t="b" cm="1">
        <f t="array" ref="A3538">TEST_UDF($A$3)</f>
        <v>1</v>
      </c>
      <c r="B3538" t="b" cm="1">
        <f t="array" ref="B3538">TEST_UDF2($B$3)</f>
        <v>1</v>
      </c>
    </row>
    <row r="3539" spans="1:2" x14ac:dyDescent="0.25">
      <c r="A3539" t="b" cm="1">
        <f t="array" ref="A3539">TEST_UDF($A$3)</f>
        <v>1</v>
      </c>
      <c r="B3539" t="b" cm="1">
        <f t="array" ref="B3539">TEST_UDF2($B$3)</f>
        <v>1</v>
      </c>
    </row>
    <row r="3540" spans="1:2" x14ac:dyDescent="0.25">
      <c r="A3540" t="b" cm="1">
        <f t="array" ref="A3540">TEST_UDF($A$3)</f>
        <v>1</v>
      </c>
      <c r="B3540" t="b" cm="1">
        <f t="array" ref="B3540">TEST_UDF2($B$3)</f>
        <v>1</v>
      </c>
    </row>
    <row r="3541" spans="1:2" x14ac:dyDescent="0.25">
      <c r="A3541" t="b" cm="1">
        <f t="array" ref="A3541">TEST_UDF($A$3)</f>
        <v>1</v>
      </c>
      <c r="B3541" t="b" cm="1">
        <f t="array" ref="B3541">TEST_UDF2($B$3)</f>
        <v>1</v>
      </c>
    </row>
    <row r="3542" spans="1:2" x14ac:dyDescent="0.25">
      <c r="A3542" t="b" cm="1">
        <f t="array" ref="A3542">TEST_UDF($A$3)</f>
        <v>1</v>
      </c>
      <c r="B3542" t="b" cm="1">
        <f t="array" ref="B3542">TEST_UDF2($B$3)</f>
        <v>1</v>
      </c>
    </row>
    <row r="3543" spans="1:2" x14ac:dyDescent="0.25">
      <c r="A3543" t="b" cm="1">
        <f t="array" ref="A3543">TEST_UDF($A$3)</f>
        <v>1</v>
      </c>
      <c r="B3543" t="b" cm="1">
        <f t="array" ref="B3543">TEST_UDF2($B$3)</f>
        <v>1</v>
      </c>
    </row>
    <row r="3544" spans="1:2" x14ac:dyDescent="0.25">
      <c r="A3544" t="b" cm="1">
        <f t="array" ref="A3544">TEST_UDF($A$3)</f>
        <v>1</v>
      </c>
      <c r="B3544" t="b" cm="1">
        <f t="array" ref="B3544">TEST_UDF2($B$3)</f>
        <v>1</v>
      </c>
    </row>
    <row r="3545" spans="1:2" x14ac:dyDescent="0.25">
      <c r="A3545" t="b" cm="1">
        <f t="array" ref="A3545">TEST_UDF($A$3)</f>
        <v>1</v>
      </c>
      <c r="B3545" t="b" cm="1">
        <f t="array" ref="B3545">TEST_UDF2($B$3)</f>
        <v>1</v>
      </c>
    </row>
    <row r="3546" spans="1:2" x14ac:dyDescent="0.25">
      <c r="A3546" t="b" cm="1">
        <f t="array" ref="A3546">TEST_UDF($A$3)</f>
        <v>1</v>
      </c>
      <c r="B3546" t="b" cm="1">
        <f t="array" ref="B3546">TEST_UDF2($B$3)</f>
        <v>1</v>
      </c>
    </row>
    <row r="3547" spans="1:2" x14ac:dyDescent="0.25">
      <c r="A3547" t="b" cm="1">
        <f t="array" ref="A3547">TEST_UDF($A$3)</f>
        <v>1</v>
      </c>
      <c r="B3547" t="b" cm="1">
        <f t="array" ref="B3547">TEST_UDF2($B$3)</f>
        <v>1</v>
      </c>
    </row>
    <row r="3548" spans="1:2" x14ac:dyDescent="0.25">
      <c r="A3548" t="b" cm="1">
        <f t="array" ref="A3548">TEST_UDF($A$3)</f>
        <v>1</v>
      </c>
      <c r="B3548" t="b" cm="1">
        <f t="array" ref="B3548">TEST_UDF2($B$3)</f>
        <v>1</v>
      </c>
    </row>
    <row r="3549" spans="1:2" x14ac:dyDescent="0.25">
      <c r="A3549" t="b" cm="1">
        <f t="array" ref="A3549">TEST_UDF($A$3)</f>
        <v>1</v>
      </c>
      <c r="B3549" t="b" cm="1">
        <f t="array" ref="B3549">TEST_UDF2($B$3)</f>
        <v>1</v>
      </c>
    </row>
    <row r="3550" spans="1:2" x14ac:dyDescent="0.25">
      <c r="A3550" t="b" cm="1">
        <f t="array" ref="A3550">TEST_UDF($A$3)</f>
        <v>1</v>
      </c>
      <c r="B3550" t="b" cm="1">
        <f t="array" ref="B3550">TEST_UDF2($B$3)</f>
        <v>1</v>
      </c>
    </row>
    <row r="3551" spans="1:2" x14ac:dyDescent="0.25">
      <c r="A3551" t="b" cm="1">
        <f t="array" ref="A3551">TEST_UDF($A$3)</f>
        <v>1</v>
      </c>
      <c r="B3551" t="b" cm="1">
        <f t="array" ref="B3551">TEST_UDF2($B$3)</f>
        <v>1</v>
      </c>
    </row>
    <row r="3552" spans="1:2" x14ac:dyDescent="0.25">
      <c r="A3552" t="b" cm="1">
        <f t="array" ref="A3552">TEST_UDF($A$3)</f>
        <v>1</v>
      </c>
      <c r="B3552" t="b" cm="1">
        <f t="array" ref="B3552">TEST_UDF2($B$3)</f>
        <v>1</v>
      </c>
    </row>
    <row r="3553" spans="1:2" x14ac:dyDescent="0.25">
      <c r="A3553" t="b" cm="1">
        <f t="array" ref="A3553">TEST_UDF($A$3)</f>
        <v>1</v>
      </c>
      <c r="B3553" t="b" cm="1">
        <f t="array" ref="B3553">TEST_UDF2($B$3)</f>
        <v>1</v>
      </c>
    </row>
    <row r="3554" spans="1:2" x14ac:dyDescent="0.25">
      <c r="A3554" t="b" cm="1">
        <f t="array" ref="A3554">TEST_UDF($A$3)</f>
        <v>1</v>
      </c>
      <c r="B3554" t="b" cm="1">
        <f t="array" ref="B3554">TEST_UDF2($B$3)</f>
        <v>1</v>
      </c>
    </row>
    <row r="3555" spans="1:2" x14ac:dyDescent="0.25">
      <c r="A3555" t="b" cm="1">
        <f t="array" ref="A3555">TEST_UDF($A$3)</f>
        <v>1</v>
      </c>
      <c r="B3555" t="b" cm="1">
        <f t="array" ref="B3555">TEST_UDF2($B$3)</f>
        <v>1</v>
      </c>
    </row>
    <row r="3556" spans="1:2" x14ac:dyDescent="0.25">
      <c r="A3556" t="b" cm="1">
        <f t="array" ref="A3556">TEST_UDF($A$3)</f>
        <v>1</v>
      </c>
      <c r="B3556" t="b" cm="1">
        <f t="array" ref="B3556">TEST_UDF2($B$3)</f>
        <v>1</v>
      </c>
    </row>
    <row r="3557" spans="1:2" x14ac:dyDescent="0.25">
      <c r="A3557" t="b" cm="1">
        <f t="array" ref="A3557">TEST_UDF($A$3)</f>
        <v>1</v>
      </c>
      <c r="B3557" t="b" cm="1">
        <f t="array" ref="B3557">TEST_UDF2($B$3)</f>
        <v>1</v>
      </c>
    </row>
    <row r="3558" spans="1:2" x14ac:dyDescent="0.25">
      <c r="A3558" t="b" cm="1">
        <f t="array" ref="A3558">TEST_UDF($A$3)</f>
        <v>1</v>
      </c>
      <c r="B3558" t="b" cm="1">
        <f t="array" ref="B3558">TEST_UDF2($B$3)</f>
        <v>1</v>
      </c>
    </row>
    <row r="3559" spans="1:2" x14ac:dyDescent="0.25">
      <c r="A3559" t="b" cm="1">
        <f t="array" ref="A3559">TEST_UDF($A$3)</f>
        <v>1</v>
      </c>
      <c r="B3559" t="b" cm="1">
        <f t="array" ref="B3559">TEST_UDF2($B$3)</f>
        <v>1</v>
      </c>
    </row>
    <row r="3560" spans="1:2" x14ac:dyDescent="0.25">
      <c r="A3560" t="b" cm="1">
        <f t="array" ref="A3560">TEST_UDF($A$3)</f>
        <v>1</v>
      </c>
      <c r="B3560" t="b" cm="1">
        <f t="array" ref="B3560">TEST_UDF2($B$3)</f>
        <v>1</v>
      </c>
    </row>
    <row r="3561" spans="1:2" x14ac:dyDescent="0.25">
      <c r="A3561" t="b" cm="1">
        <f t="array" ref="A3561">TEST_UDF($A$3)</f>
        <v>1</v>
      </c>
      <c r="B3561" t="b" cm="1">
        <f t="array" ref="B3561">TEST_UDF2($B$3)</f>
        <v>1</v>
      </c>
    </row>
    <row r="3562" spans="1:2" x14ac:dyDescent="0.25">
      <c r="A3562" t="b" cm="1">
        <f t="array" ref="A3562">TEST_UDF($A$3)</f>
        <v>1</v>
      </c>
      <c r="B3562" t="b" cm="1">
        <f t="array" ref="B3562">TEST_UDF2($B$3)</f>
        <v>1</v>
      </c>
    </row>
    <row r="3563" spans="1:2" x14ac:dyDescent="0.25">
      <c r="A3563" t="b" cm="1">
        <f t="array" ref="A3563">TEST_UDF($A$3)</f>
        <v>1</v>
      </c>
      <c r="B3563" t="b" cm="1">
        <f t="array" ref="B3563">TEST_UDF2($B$3)</f>
        <v>1</v>
      </c>
    </row>
    <row r="3564" spans="1:2" x14ac:dyDescent="0.25">
      <c r="A3564" t="b" cm="1">
        <f t="array" ref="A3564">TEST_UDF($A$3)</f>
        <v>1</v>
      </c>
      <c r="B3564" t="b" cm="1">
        <f t="array" ref="B3564">TEST_UDF2($B$3)</f>
        <v>1</v>
      </c>
    </row>
    <row r="3565" spans="1:2" x14ac:dyDescent="0.25">
      <c r="A3565" t="b" cm="1">
        <f t="array" ref="A3565">TEST_UDF($A$3)</f>
        <v>1</v>
      </c>
      <c r="B3565" t="b" cm="1">
        <f t="array" ref="B3565">TEST_UDF2($B$3)</f>
        <v>1</v>
      </c>
    </row>
    <row r="3566" spans="1:2" x14ac:dyDescent="0.25">
      <c r="A3566" t="b" cm="1">
        <f t="array" ref="A3566">TEST_UDF($A$3)</f>
        <v>1</v>
      </c>
      <c r="B3566" t="b" cm="1">
        <f t="array" ref="B3566">TEST_UDF2($B$3)</f>
        <v>1</v>
      </c>
    </row>
    <row r="3567" spans="1:2" x14ac:dyDescent="0.25">
      <c r="A3567" t="b" cm="1">
        <f t="array" ref="A3567">TEST_UDF($A$3)</f>
        <v>1</v>
      </c>
      <c r="B3567" t="b" cm="1">
        <f t="array" ref="B3567">TEST_UDF2($B$3)</f>
        <v>1</v>
      </c>
    </row>
    <row r="3568" spans="1:2" x14ac:dyDescent="0.25">
      <c r="A3568" t="b" cm="1">
        <f t="array" ref="A3568">TEST_UDF($A$3)</f>
        <v>1</v>
      </c>
      <c r="B3568" t="b" cm="1">
        <f t="array" ref="B3568">TEST_UDF2($B$3)</f>
        <v>1</v>
      </c>
    </row>
    <row r="3569" spans="1:2" x14ac:dyDescent="0.25">
      <c r="A3569" t="b" cm="1">
        <f t="array" ref="A3569">TEST_UDF($A$3)</f>
        <v>1</v>
      </c>
      <c r="B3569" t="b" cm="1">
        <f t="array" ref="B3569">TEST_UDF2($B$3)</f>
        <v>1</v>
      </c>
    </row>
    <row r="3570" spans="1:2" x14ac:dyDescent="0.25">
      <c r="A3570" t="b" cm="1">
        <f t="array" ref="A3570">TEST_UDF($A$3)</f>
        <v>1</v>
      </c>
      <c r="B3570" t="b" cm="1">
        <f t="array" ref="B3570">TEST_UDF2($B$3)</f>
        <v>1</v>
      </c>
    </row>
    <row r="3571" spans="1:2" x14ac:dyDescent="0.25">
      <c r="A3571" t="b" cm="1">
        <f t="array" ref="A3571">TEST_UDF($A$3)</f>
        <v>1</v>
      </c>
      <c r="B3571" t="b" cm="1">
        <f t="array" ref="B3571">TEST_UDF2($B$3)</f>
        <v>1</v>
      </c>
    </row>
    <row r="3572" spans="1:2" x14ac:dyDescent="0.25">
      <c r="A3572" t="b" cm="1">
        <f t="array" ref="A3572">TEST_UDF($A$3)</f>
        <v>1</v>
      </c>
      <c r="B3572" t="b" cm="1">
        <f t="array" ref="B3572">TEST_UDF2($B$3)</f>
        <v>1</v>
      </c>
    </row>
    <row r="3573" spans="1:2" x14ac:dyDescent="0.25">
      <c r="A3573" t="b" cm="1">
        <f t="array" ref="A3573">TEST_UDF($A$3)</f>
        <v>1</v>
      </c>
      <c r="B3573" t="b" cm="1">
        <f t="array" ref="B3573">TEST_UDF2($B$3)</f>
        <v>1</v>
      </c>
    </row>
    <row r="3574" spans="1:2" x14ac:dyDescent="0.25">
      <c r="A3574" t="b" cm="1">
        <f t="array" ref="A3574">TEST_UDF($A$3)</f>
        <v>1</v>
      </c>
      <c r="B3574" t="b" cm="1">
        <f t="array" ref="B3574">TEST_UDF2($B$3)</f>
        <v>1</v>
      </c>
    </row>
    <row r="3575" spans="1:2" x14ac:dyDescent="0.25">
      <c r="A3575" t="b" cm="1">
        <f t="array" ref="A3575">TEST_UDF($A$3)</f>
        <v>1</v>
      </c>
      <c r="B3575" t="b" cm="1">
        <f t="array" ref="B3575">TEST_UDF2($B$3)</f>
        <v>1</v>
      </c>
    </row>
    <row r="3576" spans="1:2" x14ac:dyDescent="0.25">
      <c r="A3576" t="b" cm="1">
        <f t="array" ref="A3576">TEST_UDF($A$3)</f>
        <v>1</v>
      </c>
      <c r="B3576" t="b" cm="1">
        <f t="array" ref="B3576">TEST_UDF2($B$3)</f>
        <v>1</v>
      </c>
    </row>
    <row r="3577" spans="1:2" x14ac:dyDescent="0.25">
      <c r="A3577" t="b" cm="1">
        <f t="array" ref="A3577">TEST_UDF($A$3)</f>
        <v>1</v>
      </c>
      <c r="B3577" t="b" cm="1">
        <f t="array" ref="B3577">TEST_UDF2($B$3)</f>
        <v>1</v>
      </c>
    </row>
    <row r="3578" spans="1:2" x14ac:dyDescent="0.25">
      <c r="A3578" t="b" cm="1">
        <f t="array" ref="A3578">TEST_UDF($A$3)</f>
        <v>1</v>
      </c>
      <c r="B3578" t="b" cm="1">
        <f t="array" ref="B3578">TEST_UDF2($B$3)</f>
        <v>1</v>
      </c>
    </row>
    <row r="3579" spans="1:2" x14ac:dyDescent="0.25">
      <c r="A3579" t="b" cm="1">
        <f t="array" ref="A3579">TEST_UDF($A$3)</f>
        <v>1</v>
      </c>
      <c r="B3579" t="b" cm="1">
        <f t="array" ref="B3579">TEST_UDF2($B$3)</f>
        <v>1</v>
      </c>
    </row>
    <row r="3580" spans="1:2" x14ac:dyDescent="0.25">
      <c r="A3580" t="b" cm="1">
        <f t="array" ref="A3580">TEST_UDF($A$3)</f>
        <v>1</v>
      </c>
      <c r="B3580" t="b" cm="1">
        <f t="array" ref="B3580">TEST_UDF2($B$3)</f>
        <v>1</v>
      </c>
    </row>
    <row r="3581" spans="1:2" x14ac:dyDescent="0.25">
      <c r="A3581" t="b" cm="1">
        <f t="array" ref="A3581">TEST_UDF($A$3)</f>
        <v>1</v>
      </c>
      <c r="B3581" t="b" cm="1">
        <f t="array" ref="B3581">TEST_UDF2($B$3)</f>
        <v>1</v>
      </c>
    </row>
    <row r="3582" spans="1:2" x14ac:dyDescent="0.25">
      <c r="A3582" t="b" cm="1">
        <f t="array" ref="A3582">TEST_UDF($A$3)</f>
        <v>1</v>
      </c>
      <c r="B3582" t="b" cm="1">
        <f t="array" ref="B3582">TEST_UDF2($B$3)</f>
        <v>1</v>
      </c>
    </row>
    <row r="3583" spans="1:2" x14ac:dyDescent="0.25">
      <c r="A3583" t="b" cm="1">
        <f t="array" ref="A3583">TEST_UDF($A$3)</f>
        <v>1</v>
      </c>
      <c r="B3583" t="b" cm="1">
        <f t="array" ref="B3583">TEST_UDF2($B$3)</f>
        <v>1</v>
      </c>
    </row>
    <row r="3584" spans="1:2" x14ac:dyDescent="0.25">
      <c r="A3584" t="b" cm="1">
        <f t="array" ref="A3584">TEST_UDF($A$3)</f>
        <v>1</v>
      </c>
      <c r="B3584" t="b" cm="1">
        <f t="array" ref="B3584">TEST_UDF2($B$3)</f>
        <v>1</v>
      </c>
    </row>
    <row r="3585" spans="1:2" x14ac:dyDescent="0.25">
      <c r="A3585" t="b" cm="1">
        <f t="array" ref="A3585">TEST_UDF($A$3)</f>
        <v>1</v>
      </c>
      <c r="B3585" t="b" cm="1">
        <f t="array" ref="B3585">TEST_UDF2($B$3)</f>
        <v>1</v>
      </c>
    </row>
    <row r="3586" spans="1:2" x14ac:dyDescent="0.25">
      <c r="A3586" t="b" cm="1">
        <f t="array" ref="A3586">TEST_UDF($A$3)</f>
        <v>1</v>
      </c>
      <c r="B3586" t="b" cm="1">
        <f t="array" ref="B3586">TEST_UDF2($B$3)</f>
        <v>1</v>
      </c>
    </row>
    <row r="3587" spans="1:2" x14ac:dyDescent="0.25">
      <c r="A3587" t="b" cm="1">
        <f t="array" ref="A3587">TEST_UDF($A$3)</f>
        <v>1</v>
      </c>
      <c r="B3587" t="b" cm="1">
        <f t="array" ref="B3587">TEST_UDF2($B$3)</f>
        <v>1</v>
      </c>
    </row>
    <row r="3588" spans="1:2" x14ac:dyDescent="0.25">
      <c r="A3588" t="b" cm="1">
        <f t="array" ref="A3588">TEST_UDF($A$3)</f>
        <v>1</v>
      </c>
      <c r="B3588" t="b" cm="1">
        <f t="array" ref="B3588">TEST_UDF2($B$3)</f>
        <v>1</v>
      </c>
    </row>
    <row r="3589" spans="1:2" x14ac:dyDescent="0.25">
      <c r="A3589" t="b" cm="1">
        <f t="array" ref="A3589">TEST_UDF($A$3)</f>
        <v>1</v>
      </c>
      <c r="B3589" t="b" cm="1">
        <f t="array" ref="B3589">TEST_UDF2($B$3)</f>
        <v>1</v>
      </c>
    </row>
    <row r="3590" spans="1:2" x14ac:dyDescent="0.25">
      <c r="A3590" t="b" cm="1">
        <f t="array" ref="A3590">TEST_UDF($A$3)</f>
        <v>1</v>
      </c>
      <c r="B3590" t="b" cm="1">
        <f t="array" ref="B3590">TEST_UDF2($B$3)</f>
        <v>1</v>
      </c>
    </row>
    <row r="3591" spans="1:2" x14ac:dyDescent="0.25">
      <c r="A3591" t="b" cm="1">
        <f t="array" ref="A3591">TEST_UDF($A$3)</f>
        <v>1</v>
      </c>
      <c r="B3591" t="b" cm="1">
        <f t="array" ref="B3591">TEST_UDF2($B$3)</f>
        <v>1</v>
      </c>
    </row>
    <row r="3592" spans="1:2" x14ac:dyDescent="0.25">
      <c r="A3592" t="b" cm="1">
        <f t="array" ref="A3592">TEST_UDF($A$3)</f>
        <v>1</v>
      </c>
      <c r="B3592" t="b" cm="1">
        <f t="array" ref="B3592">TEST_UDF2($B$3)</f>
        <v>1</v>
      </c>
    </row>
    <row r="3593" spans="1:2" x14ac:dyDescent="0.25">
      <c r="A3593" t="b" cm="1">
        <f t="array" ref="A3593">TEST_UDF($A$3)</f>
        <v>1</v>
      </c>
      <c r="B3593" t="b" cm="1">
        <f t="array" ref="B3593">TEST_UDF2($B$3)</f>
        <v>1</v>
      </c>
    </row>
    <row r="3594" spans="1:2" x14ac:dyDescent="0.25">
      <c r="A3594" t="b" cm="1">
        <f t="array" ref="A3594">TEST_UDF($A$3)</f>
        <v>1</v>
      </c>
      <c r="B3594" t="b" cm="1">
        <f t="array" ref="B3594">TEST_UDF2($B$3)</f>
        <v>1</v>
      </c>
    </row>
    <row r="3595" spans="1:2" x14ac:dyDescent="0.25">
      <c r="A3595" t="b" cm="1">
        <f t="array" ref="A3595">TEST_UDF($A$3)</f>
        <v>1</v>
      </c>
      <c r="B3595" t="b" cm="1">
        <f t="array" ref="B3595">TEST_UDF2($B$3)</f>
        <v>1</v>
      </c>
    </row>
    <row r="3596" spans="1:2" x14ac:dyDescent="0.25">
      <c r="A3596" t="b" cm="1">
        <f t="array" ref="A3596">TEST_UDF($A$3)</f>
        <v>1</v>
      </c>
      <c r="B3596" t="b" cm="1">
        <f t="array" ref="B3596">TEST_UDF2($B$3)</f>
        <v>1</v>
      </c>
    </row>
    <row r="3597" spans="1:2" x14ac:dyDescent="0.25">
      <c r="A3597" t="b" cm="1">
        <f t="array" ref="A3597">TEST_UDF($A$3)</f>
        <v>1</v>
      </c>
      <c r="B3597" t="b" cm="1">
        <f t="array" ref="B3597">TEST_UDF2($B$3)</f>
        <v>1</v>
      </c>
    </row>
    <row r="3598" spans="1:2" x14ac:dyDescent="0.25">
      <c r="A3598" t="b" cm="1">
        <f t="array" ref="A3598">TEST_UDF($A$3)</f>
        <v>1</v>
      </c>
      <c r="B3598" t="b" cm="1">
        <f t="array" ref="B3598">TEST_UDF2($B$3)</f>
        <v>1</v>
      </c>
    </row>
    <row r="3599" spans="1:2" x14ac:dyDescent="0.25">
      <c r="A3599" t="b" cm="1">
        <f t="array" ref="A3599">TEST_UDF($A$3)</f>
        <v>1</v>
      </c>
      <c r="B3599" t="b" cm="1">
        <f t="array" ref="B3599">TEST_UDF2($B$3)</f>
        <v>1</v>
      </c>
    </row>
    <row r="3600" spans="1:2" x14ac:dyDescent="0.25">
      <c r="A3600" t="b" cm="1">
        <f t="array" ref="A3600">TEST_UDF($A$3)</f>
        <v>1</v>
      </c>
      <c r="B3600" t="b" cm="1">
        <f t="array" ref="B3600">TEST_UDF2($B$3)</f>
        <v>1</v>
      </c>
    </row>
    <row r="3601" spans="1:2" x14ac:dyDescent="0.25">
      <c r="A3601" t="b" cm="1">
        <f t="array" ref="A3601">TEST_UDF($A$3)</f>
        <v>1</v>
      </c>
      <c r="B3601" t="b" cm="1">
        <f t="array" ref="B3601">TEST_UDF2($B$3)</f>
        <v>1</v>
      </c>
    </row>
    <row r="3602" spans="1:2" x14ac:dyDescent="0.25">
      <c r="A3602" t="b" cm="1">
        <f t="array" ref="A3602">TEST_UDF($A$3)</f>
        <v>1</v>
      </c>
      <c r="B3602" t="b" cm="1">
        <f t="array" ref="B3602">TEST_UDF2($B$3)</f>
        <v>1</v>
      </c>
    </row>
    <row r="3603" spans="1:2" x14ac:dyDescent="0.25">
      <c r="A3603" t="b" cm="1">
        <f t="array" ref="A3603">TEST_UDF($A$3)</f>
        <v>1</v>
      </c>
      <c r="B3603" t="b" cm="1">
        <f t="array" ref="B3603">TEST_UDF2($B$3)</f>
        <v>1</v>
      </c>
    </row>
    <row r="3604" spans="1:2" x14ac:dyDescent="0.25">
      <c r="A3604" t="b" cm="1">
        <f t="array" ref="A3604">TEST_UDF($A$3)</f>
        <v>1</v>
      </c>
      <c r="B3604" t="b" cm="1">
        <f t="array" ref="B3604">TEST_UDF2($B$3)</f>
        <v>1</v>
      </c>
    </row>
    <row r="3605" spans="1:2" x14ac:dyDescent="0.25">
      <c r="A3605" t="b" cm="1">
        <f t="array" ref="A3605">TEST_UDF($A$3)</f>
        <v>1</v>
      </c>
      <c r="B3605" t="b" cm="1">
        <f t="array" ref="B3605">TEST_UDF2($B$3)</f>
        <v>1</v>
      </c>
    </row>
    <row r="3606" spans="1:2" x14ac:dyDescent="0.25">
      <c r="A3606" t="b" cm="1">
        <f t="array" ref="A3606">TEST_UDF($A$3)</f>
        <v>1</v>
      </c>
      <c r="B3606" t="b" cm="1">
        <f t="array" ref="B3606">TEST_UDF2($B$3)</f>
        <v>1</v>
      </c>
    </row>
    <row r="3607" spans="1:2" x14ac:dyDescent="0.25">
      <c r="A3607" t="b" cm="1">
        <f t="array" ref="A3607">TEST_UDF($A$3)</f>
        <v>1</v>
      </c>
      <c r="B3607" t="b" cm="1">
        <f t="array" ref="B3607">TEST_UDF2($B$3)</f>
        <v>1</v>
      </c>
    </row>
    <row r="3608" spans="1:2" x14ac:dyDescent="0.25">
      <c r="A3608" t="b" cm="1">
        <f t="array" ref="A3608">TEST_UDF($A$3)</f>
        <v>1</v>
      </c>
      <c r="B3608" t="b" cm="1">
        <f t="array" ref="B3608">TEST_UDF2($B$3)</f>
        <v>1</v>
      </c>
    </row>
    <row r="3609" spans="1:2" x14ac:dyDescent="0.25">
      <c r="A3609" t="b" cm="1">
        <f t="array" ref="A3609">TEST_UDF($A$3)</f>
        <v>1</v>
      </c>
      <c r="B3609" t="b" cm="1">
        <f t="array" ref="B3609">TEST_UDF2($B$3)</f>
        <v>1</v>
      </c>
    </row>
    <row r="3610" spans="1:2" x14ac:dyDescent="0.25">
      <c r="A3610" t="b" cm="1">
        <f t="array" ref="A3610">TEST_UDF($A$3)</f>
        <v>1</v>
      </c>
      <c r="B3610" t="b" cm="1">
        <f t="array" ref="B3610">TEST_UDF2($B$3)</f>
        <v>1</v>
      </c>
    </row>
    <row r="3611" spans="1:2" x14ac:dyDescent="0.25">
      <c r="A3611" t="b" cm="1">
        <f t="array" ref="A3611">TEST_UDF($A$3)</f>
        <v>1</v>
      </c>
      <c r="B3611" t="b" cm="1">
        <f t="array" ref="B3611">TEST_UDF2($B$3)</f>
        <v>1</v>
      </c>
    </row>
    <row r="3612" spans="1:2" x14ac:dyDescent="0.25">
      <c r="A3612" t="b" cm="1">
        <f t="array" ref="A3612">TEST_UDF($A$3)</f>
        <v>1</v>
      </c>
      <c r="B3612" t="b" cm="1">
        <f t="array" ref="B3612">TEST_UDF2($B$3)</f>
        <v>1</v>
      </c>
    </row>
    <row r="3613" spans="1:2" x14ac:dyDescent="0.25">
      <c r="A3613" t="b" cm="1">
        <f t="array" ref="A3613">TEST_UDF($A$3)</f>
        <v>1</v>
      </c>
      <c r="B3613" t="b" cm="1">
        <f t="array" ref="B3613">TEST_UDF2($B$3)</f>
        <v>1</v>
      </c>
    </row>
    <row r="3614" spans="1:2" x14ac:dyDescent="0.25">
      <c r="A3614" t="b" cm="1">
        <f t="array" ref="A3614">TEST_UDF($A$3)</f>
        <v>1</v>
      </c>
      <c r="B3614" t="b" cm="1">
        <f t="array" ref="B3614">TEST_UDF2($B$3)</f>
        <v>1</v>
      </c>
    </row>
    <row r="3615" spans="1:2" x14ac:dyDescent="0.25">
      <c r="A3615" t="b" cm="1">
        <f t="array" ref="A3615">TEST_UDF($A$3)</f>
        <v>1</v>
      </c>
      <c r="B3615" t="b" cm="1">
        <f t="array" ref="B3615">TEST_UDF2($B$3)</f>
        <v>1</v>
      </c>
    </row>
    <row r="3616" spans="1:2" x14ac:dyDescent="0.25">
      <c r="A3616" t="b" cm="1">
        <f t="array" ref="A3616">TEST_UDF($A$3)</f>
        <v>1</v>
      </c>
      <c r="B3616" t="b" cm="1">
        <f t="array" ref="B3616">TEST_UDF2($B$3)</f>
        <v>1</v>
      </c>
    </row>
    <row r="3617" spans="1:2" x14ac:dyDescent="0.25">
      <c r="A3617" t="b" cm="1">
        <f t="array" ref="A3617">TEST_UDF($A$3)</f>
        <v>1</v>
      </c>
      <c r="B3617" t="b" cm="1">
        <f t="array" ref="B3617">TEST_UDF2($B$3)</f>
        <v>1</v>
      </c>
    </row>
    <row r="3618" spans="1:2" x14ac:dyDescent="0.25">
      <c r="A3618" t="b" cm="1">
        <f t="array" ref="A3618">TEST_UDF($A$3)</f>
        <v>1</v>
      </c>
      <c r="B3618" t="b" cm="1">
        <f t="array" ref="B3618">TEST_UDF2($B$3)</f>
        <v>1</v>
      </c>
    </row>
    <row r="3619" spans="1:2" x14ac:dyDescent="0.25">
      <c r="A3619" t="b" cm="1">
        <f t="array" ref="A3619">TEST_UDF($A$3)</f>
        <v>1</v>
      </c>
      <c r="B3619" t="b" cm="1">
        <f t="array" ref="B3619">TEST_UDF2($B$3)</f>
        <v>1</v>
      </c>
    </row>
    <row r="3620" spans="1:2" x14ac:dyDescent="0.25">
      <c r="A3620" t="b" cm="1">
        <f t="array" ref="A3620">TEST_UDF($A$3)</f>
        <v>1</v>
      </c>
      <c r="B3620" t="b" cm="1">
        <f t="array" ref="B3620">TEST_UDF2($B$3)</f>
        <v>1</v>
      </c>
    </row>
    <row r="3621" spans="1:2" x14ac:dyDescent="0.25">
      <c r="A3621" t="b" cm="1">
        <f t="array" ref="A3621">TEST_UDF($A$3)</f>
        <v>1</v>
      </c>
      <c r="B3621" t="b" cm="1">
        <f t="array" ref="B3621">TEST_UDF2($B$3)</f>
        <v>1</v>
      </c>
    </row>
    <row r="3622" spans="1:2" x14ac:dyDescent="0.25">
      <c r="A3622" t="b" cm="1">
        <f t="array" ref="A3622">TEST_UDF($A$3)</f>
        <v>1</v>
      </c>
      <c r="B3622" t="b" cm="1">
        <f t="array" ref="B3622">TEST_UDF2($B$3)</f>
        <v>1</v>
      </c>
    </row>
    <row r="3623" spans="1:2" x14ac:dyDescent="0.25">
      <c r="A3623" t="b" cm="1">
        <f t="array" ref="A3623">TEST_UDF($A$3)</f>
        <v>1</v>
      </c>
      <c r="B3623" t="b" cm="1">
        <f t="array" ref="B3623">TEST_UDF2($B$3)</f>
        <v>1</v>
      </c>
    </row>
    <row r="3624" spans="1:2" x14ac:dyDescent="0.25">
      <c r="A3624" t="b" cm="1">
        <f t="array" ref="A3624">TEST_UDF($A$3)</f>
        <v>1</v>
      </c>
      <c r="B3624" t="b" cm="1">
        <f t="array" ref="B3624">TEST_UDF2($B$3)</f>
        <v>1</v>
      </c>
    </row>
    <row r="3625" spans="1:2" x14ac:dyDescent="0.25">
      <c r="A3625" t="b" cm="1">
        <f t="array" ref="A3625">TEST_UDF($A$3)</f>
        <v>1</v>
      </c>
      <c r="B3625" t="b" cm="1">
        <f t="array" ref="B3625">TEST_UDF2($B$3)</f>
        <v>1</v>
      </c>
    </row>
    <row r="3626" spans="1:2" x14ac:dyDescent="0.25">
      <c r="A3626" t="b" cm="1">
        <f t="array" ref="A3626">TEST_UDF($A$3)</f>
        <v>1</v>
      </c>
      <c r="B3626" t="b" cm="1">
        <f t="array" ref="B3626">TEST_UDF2($B$3)</f>
        <v>1</v>
      </c>
    </row>
    <row r="3627" spans="1:2" x14ac:dyDescent="0.25">
      <c r="A3627" t="b" cm="1">
        <f t="array" ref="A3627">TEST_UDF($A$3)</f>
        <v>1</v>
      </c>
      <c r="B3627" t="b" cm="1">
        <f t="array" ref="B3627">TEST_UDF2($B$3)</f>
        <v>1</v>
      </c>
    </row>
    <row r="3628" spans="1:2" x14ac:dyDescent="0.25">
      <c r="A3628" t="b" cm="1">
        <f t="array" ref="A3628">TEST_UDF($A$3)</f>
        <v>1</v>
      </c>
      <c r="B3628" t="b" cm="1">
        <f t="array" ref="B3628">TEST_UDF2($B$3)</f>
        <v>1</v>
      </c>
    </row>
    <row r="3629" spans="1:2" x14ac:dyDescent="0.25">
      <c r="A3629" t="b" cm="1">
        <f t="array" ref="A3629">TEST_UDF($A$3)</f>
        <v>1</v>
      </c>
      <c r="B3629" t="b" cm="1">
        <f t="array" ref="B3629">TEST_UDF2($B$3)</f>
        <v>1</v>
      </c>
    </row>
    <row r="3630" spans="1:2" x14ac:dyDescent="0.25">
      <c r="A3630" t="b" cm="1">
        <f t="array" ref="A3630">TEST_UDF($A$3)</f>
        <v>1</v>
      </c>
      <c r="B3630" t="b" cm="1">
        <f t="array" ref="B3630">TEST_UDF2($B$3)</f>
        <v>1</v>
      </c>
    </row>
    <row r="3631" spans="1:2" x14ac:dyDescent="0.25">
      <c r="A3631" t="b" cm="1">
        <f t="array" ref="A3631">TEST_UDF($A$3)</f>
        <v>1</v>
      </c>
      <c r="B3631" t="b" cm="1">
        <f t="array" ref="B3631">TEST_UDF2($B$3)</f>
        <v>1</v>
      </c>
    </row>
    <row r="3632" spans="1:2" x14ac:dyDescent="0.25">
      <c r="A3632" t="b" cm="1">
        <f t="array" ref="A3632">TEST_UDF($A$3)</f>
        <v>1</v>
      </c>
      <c r="B3632" t="b" cm="1">
        <f t="array" ref="B3632">TEST_UDF2($B$3)</f>
        <v>1</v>
      </c>
    </row>
    <row r="3633" spans="1:2" x14ac:dyDescent="0.25">
      <c r="A3633" t="b" cm="1">
        <f t="array" ref="A3633">TEST_UDF($A$3)</f>
        <v>1</v>
      </c>
      <c r="B3633" t="b" cm="1">
        <f t="array" ref="B3633">TEST_UDF2($B$3)</f>
        <v>1</v>
      </c>
    </row>
    <row r="3634" spans="1:2" x14ac:dyDescent="0.25">
      <c r="A3634" t="b" cm="1">
        <f t="array" ref="A3634">TEST_UDF($A$3)</f>
        <v>1</v>
      </c>
      <c r="B3634" t="b" cm="1">
        <f t="array" ref="B3634">TEST_UDF2($B$3)</f>
        <v>1</v>
      </c>
    </row>
    <row r="3635" spans="1:2" x14ac:dyDescent="0.25">
      <c r="A3635" t="b" cm="1">
        <f t="array" ref="A3635">TEST_UDF($A$3)</f>
        <v>1</v>
      </c>
      <c r="B3635" t="b" cm="1">
        <f t="array" ref="B3635">TEST_UDF2($B$3)</f>
        <v>1</v>
      </c>
    </row>
    <row r="3636" spans="1:2" x14ac:dyDescent="0.25">
      <c r="A3636" t="b" cm="1">
        <f t="array" ref="A3636">TEST_UDF($A$3)</f>
        <v>1</v>
      </c>
      <c r="B3636" t="b" cm="1">
        <f t="array" ref="B3636">TEST_UDF2($B$3)</f>
        <v>1</v>
      </c>
    </row>
    <row r="3637" spans="1:2" x14ac:dyDescent="0.25">
      <c r="A3637" t="b" cm="1">
        <f t="array" ref="A3637">TEST_UDF($A$3)</f>
        <v>1</v>
      </c>
      <c r="B3637" t="b" cm="1">
        <f t="array" ref="B3637">TEST_UDF2($B$3)</f>
        <v>1</v>
      </c>
    </row>
    <row r="3638" spans="1:2" x14ac:dyDescent="0.25">
      <c r="A3638" t="b" cm="1">
        <f t="array" ref="A3638">TEST_UDF($A$3)</f>
        <v>1</v>
      </c>
      <c r="B3638" t="b" cm="1">
        <f t="array" ref="B3638">TEST_UDF2($B$3)</f>
        <v>1</v>
      </c>
    </row>
    <row r="3639" spans="1:2" x14ac:dyDescent="0.25">
      <c r="A3639" t="b" cm="1">
        <f t="array" ref="A3639">TEST_UDF($A$3)</f>
        <v>1</v>
      </c>
      <c r="B3639" t="b" cm="1">
        <f t="array" ref="B3639">TEST_UDF2($B$3)</f>
        <v>1</v>
      </c>
    </row>
    <row r="3640" spans="1:2" x14ac:dyDescent="0.25">
      <c r="A3640" t="b" cm="1">
        <f t="array" ref="A3640">TEST_UDF($A$3)</f>
        <v>1</v>
      </c>
      <c r="B3640" t="b" cm="1">
        <f t="array" ref="B3640">TEST_UDF2($B$3)</f>
        <v>1</v>
      </c>
    </row>
    <row r="3641" spans="1:2" x14ac:dyDescent="0.25">
      <c r="A3641" t="b" cm="1">
        <f t="array" ref="A3641">TEST_UDF($A$3)</f>
        <v>1</v>
      </c>
      <c r="B3641" t="b" cm="1">
        <f t="array" ref="B3641">TEST_UDF2($B$3)</f>
        <v>1</v>
      </c>
    </row>
    <row r="3642" spans="1:2" x14ac:dyDescent="0.25">
      <c r="A3642" t="b" cm="1">
        <f t="array" ref="A3642">TEST_UDF($A$3)</f>
        <v>1</v>
      </c>
      <c r="B3642" t="b" cm="1">
        <f t="array" ref="B3642">TEST_UDF2($B$3)</f>
        <v>1</v>
      </c>
    </row>
    <row r="3643" spans="1:2" x14ac:dyDescent="0.25">
      <c r="A3643" t="b" cm="1">
        <f t="array" ref="A3643">TEST_UDF($A$3)</f>
        <v>1</v>
      </c>
      <c r="B3643" t="b" cm="1">
        <f t="array" ref="B3643">TEST_UDF2($B$3)</f>
        <v>1</v>
      </c>
    </row>
    <row r="3644" spans="1:2" x14ac:dyDescent="0.25">
      <c r="A3644" t="b" cm="1">
        <f t="array" ref="A3644">TEST_UDF($A$3)</f>
        <v>1</v>
      </c>
      <c r="B3644" t="b" cm="1">
        <f t="array" ref="B3644">TEST_UDF2($B$3)</f>
        <v>1</v>
      </c>
    </row>
    <row r="3645" spans="1:2" x14ac:dyDescent="0.25">
      <c r="A3645" t="b" cm="1">
        <f t="array" ref="A3645">TEST_UDF($A$3)</f>
        <v>1</v>
      </c>
      <c r="B3645" t="b" cm="1">
        <f t="array" ref="B3645">TEST_UDF2($B$3)</f>
        <v>1</v>
      </c>
    </row>
    <row r="3646" spans="1:2" x14ac:dyDescent="0.25">
      <c r="A3646" t="b" cm="1">
        <f t="array" ref="A3646">TEST_UDF($A$3)</f>
        <v>1</v>
      </c>
      <c r="B3646" t="b" cm="1">
        <f t="array" ref="B3646">TEST_UDF2($B$3)</f>
        <v>1</v>
      </c>
    </row>
    <row r="3647" spans="1:2" x14ac:dyDescent="0.25">
      <c r="A3647" t="b" cm="1">
        <f t="array" ref="A3647">TEST_UDF($A$3)</f>
        <v>1</v>
      </c>
      <c r="B3647" t="b" cm="1">
        <f t="array" ref="B3647">TEST_UDF2($B$3)</f>
        <v>1</v>
      </c>
    </row>
    <row r="3648" spans="1:2" x14ac:dyDescent="0.25">
      <c r="A3648" t="b" cm="1">
        <f t="array" ref="A3648">TEST_UDF($A$3)</f>
        <v>1</v>
      </c>
      <c r="B3648" t="b" cm="1">
        <f t="array" ref="B3648">TEST_UDF2($B$3)</f>
        <v>1</v>
      </c>
    </row>
    <row r="3649" spans="1:2" x14ac:dyDescent="0.25">
      <c r="A3649" t="b" cm="1">
        <f t="array" ref="A3649">TEST_UDF($A$3)</f>
        <v>1</v>
      </c>
      <c r="B3649" t="b" cm="1">
        <f t="array" ref="B3649">TEST_UDF2($B$3)</f>
        <v>1</v>
      </c>
    </row>
    <row r="3650" spans="1:2" x14ac:dyDescent="0.25">
      <c r="A3650" t="b" cm="1">
        <f t="array" ref="A3650">TEST_UDF($A$3)</f>
        <v>1</v>
      </c>
      <c r="B3650" t="b" cm="1">
        <f t="array" ref="B3650">TEST_UDF2($B$3)</f>
        <v>1</v>
      </c>
    </row>
    <row r="3651" spans="1:2" x14ac:dyDescent="0.25">
      <c r="A3651" t="b" cm="1">
        <f t="array" ref="A3651">TEST_UDF($A$3)</f>
        <v>1</v>
      </c>
      <c r="B3651" t="b" cm="1">
        <f t="array" ref="B3651">TEST_UDF2($B$3)</f>
        <v>1</v>
      </c>
    </row>
    <row r="3652" spans="1:2" x14ac:dyDescent="0.25">
      <c r="A3652" t="b" cm="1">
        <f t="array" ref="A3652">TEST_UDF($A$3)</f>
        <v>1</v>
      </c>
      <c r="B3652" t="b" cm="1">
        <f t="array" ref="B3652">TEST_UDF2($B$3)</f>
        <v>1</v>
      </c>
    </row>
    <row r="3653" spans="1:2" x14ac:dyDescent="0.25">
      <c r="A3653" t="b" cm="1">
        <f t="array" ref="A3653">TEST_UDF($A$3)</f>
        <v>1</v>
      </c>
      <c r="B3653" t="b" cm="1">
        <f t="array" ref="B3653">TEST_UDF2($B$3)</f>
        <v>1</v>
      </c>
    </row>
    <row r="3654" spans="1:2" x14ac:dyDescent="0.25">
      <c r="A3654" t="b" cm="1">
        <f t="array" ref="A3654">TEST_UDF($A$3)</f>
        <v>1</v>
      </c>
      <c r="B3654" t="b" cm="1">
        <f t="array" ref="B3654">TEST_UDF2($B$3)</f>
        <v>1</v>
      </c>
    </row>
    <row r="3655" spans="1:2" x14ac:dyDescent="0.25">
      <c r="A3655" t="b" cm="1">
        <f t="array" ref="A3655">TEST_UDF($A$3)</f>
        <v>1</v>
      </c>
      <c r="B3655" t="b" cm="1">
        <f t="array" ref="B3655">TEST_UDF2($B$3)</f>
        <v>1</v>
      </c>
    </row>
    <row r="3656" spans="1:2" x14ac:dyDescent="0.25">
      <c r="A3656" t="b" cm="1">
        <f t="array" ref="A3656">TEST_UDF($A$3)</f>
        <v>1</v>
      </c>
      <c r="B3656" t="b" cm="1">
        <f t="array" ref="B3656">TEST_UDF2($B$3)</f>
        <v>1</v>
      </c>
    </row>
    <row r="3657" spans="1:2" x14ac:dyDescent="0.25">
      <c r="A3657" t="b" cm="1">
        <f t="array" ref="A3657">TEST_UDF($A$3)</f>
        <v>1</v>
      </c>
      <c r="B3657" t="b" cm="1">
        <f t="array" ref="B3657">TEST_UDF2($B$3)</f>
        <v>1</v>
      </c>
    </row>
    <row r="3658" spans="1:2" x14ac:dyDescent="0.25">
      <c r="A3658" t="b" cm="1">
        <f t="array" ref="A3658">TEST_UDF($A$3)</f>
        <v>1</v>
      </c>
      <c r="B3658" t="b" cm="1">
        <f t="array" ref="B3658">TEST_UDF2($B$3)</f>
        <v>1</v>
      </c>
    </row>
    <row r="3659" spans="1:2" x14ac:dyDescent="0.25">
      <c r="A3659" t="b" cm="1">
        <f t="array" ref="A3659">TEST_UDF($A$3)</f>
        <v>1</v>
      </c>
      <c r="B3659" t="b" cm="1">
        <f t="array" ref="B3659">TEST_UDF2($B$3)</f>
        <v>1</v>
      </c>
    </row>
    <row r="3660" spans="1:2" x14ac:dyDescent="0.25">
      <c r="A3660" t="b" cm="1">
        <f t="array" ref="A3660">TEST_UDF($A$3)</f>
        <v>1</v>
      </c>
      <c r="B3660" t="b" cm="1">
        <f t="array" ref="B3660">TEST_UDF2($B$3)</f>
        <v>1</v>
      </c>
    </row>
    <row r="3661" spans="1:2" x14ac:dyDescent="0.25">
      <c r="A3661" t="b" cm="1">
        <f t="array" ref="A3661">TEST_UDF($A$3)</f>
        <v>1</v>
      </c>
      <c r="B3661" t="b" cm="1">
        <f t="array" ref="B3661">TEST_UDF2($B$3)</f>
        <v>1</v>
      </c>
    </row>
    <row r="3662" spans="1:2" x14ac:dyDescent="0.25">
      <c r="A3662" t="b" cm="1">
        <f t="array" ref="A3662">TEST_UDF($A$3)</f>
        <v>1</v>
      </c>
      <c r="B3662" t="b" cm="1">
        <f t="array" ref="B3662">TEST_UDF2($B$3)</f>
        <v>1</v>
      </c>
    </row>
    <row r="3663" spans="1:2" x14ac:dyDescent="0.25">
      <c r="A3663" t="b" cm="1">
        <f t="array" ref="A3663">TEST_UDF($A$3)</f>
        <v>1</v>
      </c>
      <c r="B3663" t="b" cm="1">
        <f t="array" ref="B3663">TEST_UDF2($B$3)</f>
        <v>1</v>
      </c>
    </row>
    <row r="3664" spans="1:2" x14ac:dyDescent="0.25">
      <c r="A3664" t="b" cm="1">
        <f t="array" ref="A3664">TEST_UDF($A$3)</f>
        <v>1</v>
      </c>
      <c r="B3664" t="b" cm="1">
        <f t="array" ref="B3664">TEST_UDF2($B$3)</f>
        <v>1</v>
      </c>
    </row>
    <row r="3665" spans="1:2" x14ac:dyDescent="0.25">
      <c r="A3665" t="b" cm="1">
        <f t="array" ref="A3665">TEST_UDF($A$3)</f>
        <v>1</v>
      </c>
      <c r="B3665" t="b" cm="1">
        <f t="array" ref="B3665">TEST_UDF2($B$3)</f>
        <v>1</v>
      </c>
    </row>
    <row r="3666" spans="1:2" x14ac:dyDescent="0.25">
      <c r="A3666" t="b" cm="1">
        <f t="array" ref="A3666">TEST_UDF($A$3)</f>
        <v>1</v>
      </c>
      <c r="B3666" t="b" cm="1">
        <f t="array" ref="B3666">TEST_UDF2($B$3)</f>
        <v>1</v>
      </c>
    </row>
    <row r="3667" spans="1:2" x14ac:dyDescent="0.25">
      <c r="A3667" t="b" cm="1">
        <f t="array" ref="A3667">TEST_UDF($A$3)</f>
        <v>1</v>
      </c>
      <c r="B3667" t="b" cm="1">
        <f t="array" ref="B3667">TEST_UDF2($B$3)</f>
        <v>1</v>
      </c>
    </row>
    <row r="3668" spans="1:2" x14ac:dyDescent="0.25">
      <c r="A3668" t="b" cm="1">
        <f t="array" ref="A3668">TEST_UDF($A$3)</f>
        <v>1</v>
      </c>
      <c r="B3668" t="b" cm="1">
        <f t="array" ref="B3668">TEST_UDF2($B$3)</f>
        <v>1</v>
      </c>
    </row>
    <row r="3669" spans="1:2" x14ac:dyDescent="0.25">
      <c r="A3669" t="b" cm="1">
        <f t="array" ref="A3669">TEST_UDF($A$3)</f>
        <v>1</v>
      </c>
      <c r="B3669" t="b" cm="1">
        <f t="array" ref="B3669">TEST_UDF2($B$3)</f>
        <v>1</v>
      </c>
    </row>
    <row r="3670" spans="1:2" x14ac:dyDescent="0.25">
      <c r="A3670" t="b" cm="1">
        <f t="array" ref="A3670">TEST_UDF($A$3)</f>
        <v>1</v>
      </c>
      <c r="B3670" t="b" cm="1">
        <f t="array" ref="B3670">TEST_UDF2($B$3)</f>
        <v>1</v>
      </c>
    </row>
    <row r="3671" spans="1:2" x14ac:dyDescent="0.25">
      <c r="A3671" t="b" cm="1">
        <f t="array" ref="A3671">TEST_UDF($A$3)</f>
        <v>1</v>
      </c>
      <c r="B3671" t="b" cm="1">
        <f t="array" ref="B3671">TEST_UDF2($B$3)</f>
        <v>1</v>
      </c>
    </row>
    <row r="3672" spans="1:2" x14ac:dyDescent="0.25">
      <c r="A3672" t="b" cm="1">
        <f t="array" ref="A3672">TEST_UDF($A$3)</f>
        <v>1</v>
      </c>
      <c r="B3672" t="b" cm="1">
        <f t="array" ref="B3672">TEST_UDF2($B$3)</f>
        <v>1</v>
      </c>
    </row>
    <row r="3673" spans="1:2" x14ac:dyDescent="0.25">
      <c r="A3673" t="b" cm="1">
        <f t="array" ref="A3673">TEST_UDF($A$3)</f>
        <v>1</v>
      </c>
      <c r="B3673" t="b" cm="1">
        <f t="array" ref="B3673">TEST_UDF2($B$3)</f>
        <v>1</v>
      </c>
    </row>
    <row r="3674" spans="1:2" x14ac:dyDescent="0.25">
      <c r="A3674" t="b" cm="1">
        <f t="array" ref="A3674">TEST_UDF($A$3)</f>
        <v>1</v>
      </c>
      <c r="B3674" t="b" cm="1">
        <f t="array" ref="B3674">TEST_UDF2($B$3)</f>
        <v>1</v>
      </c>
    </row>
    <row r="3675" spans="1:2" x14ac:dyDescent="0.25">
      <c r="A3675" t="b" cm="1">
        <f t="array" ref="A3675">TEST_UDF($A$3)</f>
        <v>1</v>
      </c>
      <c r="B3675" t="b" cm="1">
        <f t="array" ref="B3675">TEST_UDF2($B$3)</f>
        <v>1</v>
      </c>
    </row>
    <row r="3676" spans="1:2" x14ac:dyDescent="0.25">
      <c r="A3676" t="b" cm="1">
        <f t="array" ref="A3676">TEST_UDF($A$3)</f>
        <v>1</v>
      </c>
      <c r="B3676" t="b" cm="1">
        <f t="array" ref="B3676">TEST_UDF2($B$3)</f>
        <v>1</v>
      </c>
    </row>
    <row r="3677" spans="1:2" x14ac:dyDescent="0.25">
      <c r="A3677" t="b" cm="1">
        <f t="array" ref="A3677">TEST_UDF($A$3)</f>
        <v>1</v>
      </c>
      <c r="B3677" t="b" cm="1">
        <f t="array" ref="B3677">TEST_UDF2($B$3)</f>
        <v>1</v>
      </c>
    </row>
    <row r="3678" spans="1:2" x14ac:dyDescent="0.25">
      <c r="A3678" t="b" cm="1">
        <f t="array" ref="A3678">TEST_UDF($A$3)</f>
        <v>1</v>
      </c>
      <c r="B3678" t="b" cm="1">
        <f t="array" ref="B3678">TEST_UDF2($B$3)</f>
        <v>1</v>
      </c>
    </row>
    <row r="3679" spans="1:2" x14ac:dyDescent="0.25">
      <c r="A3679" t="b" cm="1">
        <f t="array" ref="A3679">TEST_UDF($A$3)</f>
        <v>1</v>
      </c>
      <c r="B3679" t="b" cm="1">
        <f t="array" ref="B3679">TEST_UDF2($B$3)</f>
        <v>1</v>
      </c>
    </row>
    <row r="3680" spans="1:2" x14ac:dyDescent="0.25">
      <c r="A3680" t="b" cm="1">
        <f t="array" ref="A3680">TEST_UDF($A$3)</f>
        <v>1</v>
      </c>
      <c r="B3680" t="b" cm="1">
        <f t="array" ref="B3680">TEST_UDF2($B$3)</f>
        <v>1</v>
      </c>
    </row>
    <row r="3681" spans="1:2" x14ac:dyDescent="0.25">
      <c r="A3681" t="b" cm="1">
        <f t="array" ref="A3681">TEST_UDF($A$3)</f>
        <v>1</v>
      </c>
      <c r="B3681" t="b" cm="1">
        <f t="array" ref="B3681">TEST_UDF2($B$3)</f>
        <v>1</v>
      </c>
    </row>
    <row r="3682" spans="1:2" x14ac:dyDescent="0.25">
      <c r="A3682" t="b" cm="1">
        <f t="array" ref="A3682">TEST_UDF($A$3)</f>
        <v>1</v>
      </c>
      <c r="B3682" t="b" cm="1">
        <f t="array" ref="B3682">TEST_UDF2($B$3)</f>
        <v>1</v>
      </c>
    </row>
    <row r="3683" spans="1:2" x14ac:dyDescent="0.25">
      <c r="A3683" t="b" cm="1">
        <f t="array" ref="A3683">TEST_UDF($A$3)</f>
        <v>1</v>
      </c>
      <c r="B3683" t="b" cm="1">
        <f t="array" ref="B3683">TEST_UDF2($B$3)</f>
        <v>1</v>
      </c>
    </row>
    <row r="3684" spans="1:2" x14ac:dyDescent="0.25">
      <c r="A3684" t="b" cm="1">
        <f t="array" ref="A3684">TEST_UDF($A$3)</f>
        <v>1</v>
      </c>
      <c r="B3684" t="b" cm="1">
        <f t="array" ref="B3684">TEST_UDF2($B$3)</f>
        <v>1</v>
      </c>
    </row>
    <row r="3685" spans="1:2" x14ac:dyDescent="0.25">
      <c r="A3685" t="b" cm="1">
        <f t="array" ref="A3685">TEST_UDF($A$3)</f>
        <v>1</v>
      </c>
      <c r="B3685" t="b" cm="1">
        <f t="array" ref="B3685">TEST_UDF2($B$3)</f>
        <v>1</v>
      </c>
    </row>
    <row r="3686" spans="1:2" x14ac:dyDescent="0.25">
      <c r="A3686" t="b" cm="1">
        <f t="array" ref="A3686">TEST_UDF($A$3)</f>
        <v>1</v>
      </c>
      <c r="B3686" t="b" cm="1">
        <f t="array" ref="B3686">TEST_UDF2($B$3)</f>
        <v>1</v>
      </c>
    </row>
    <row r="3687" spans="1:2" x14ac:dyDescent="0.25">
      <c r="A3687" t="b" cm="1">
        <f t="array" ref="A3687">TEST_UDF($A$3)</f>
        <v>1</v>
      </c>
      <c r="B3687" t="b" cm="1">
        <f t="array" ref="B3687">TEST_UDF2($B$3)</f>
        <v>1</v>
      </c>
    </row>
    <row r="3688" spans="1:2" x14ac:dyDescent="0.25">
      <c r="A3688" t="b" cm="1">
        <f t="array" ref="A3688">TEST_UDF($A$3)</f>
        <v>1</v>
      </c>
      <c r="B3688" t="b" cm="1">
        <f t="array" ref="B3688">TEST_UDF2($B$3)</f>
        <v>1</v>
      </c>
    </row>
    <row r="3689" spans="1:2" x14ac:dyDescent="0.25">
      <c r="A3689" t="b" cm="1">
        <f t="array" ref="A3689">TEST_UDF($A$3)</f>
        <v>1</v>
      </c>
      <c r="B3689" t="b" cm="1">
        <f t="array" ref="B3689">TEST_UDF2($B$3)</f>
        <v>1</v>
      </c>
    </row>
    <row r="3690" spans="1:2" x14ac:dyDescent="0.25">
      <c r="A3690" t="b" cm="1">
        <f t="array" ref="A3690">TEST_UDF($A$3)</f>
        <v>1</v>
      </c>
      <c r="B3690" t="b" cm="1">
        <f t="array" ref="B3690">TEST_UDF2($B$3)</f>
        <v>1</v>
      </c>
    </row>
    <row r="3691" spans="1:2" x14ac:dyDescent="0.25">
      <c r="A3691" t="b" cm="1">
        <f t="array" ref="A3691">TEST_UDF($A$3)</f>
        <v>1</v>
      </c>
      <c r="B3691" t="b" cm="1">
        <f t="array" ref="B3691">TEST_UDF2($B$3)</f>
        <v>1</v>
      </c>
    </row>
    <row r="3692" spans="1:2" x14ac:dyDescent="0.25">
      <c r="A3692" t="b" cm="1">
        <f t="array" ref="A3692">TEST_UDF($A$3)</f>
        <v>1</v>
      </c>
      <c r="B3692" t="b" cm="1">
        <f t="array" ref="B3692">TEST_UDF2($B$3)</f>
        <v>1</v>
      </c>
    </row>
    <row r="3693" spans="1:2" x14ac:dyDescent="0.25">
      <c r="A3693" t="b" cm="1">
        <f t="array" ref="A3693">TEST_UDF($A$3)</f>
        <v>1</v>
      </c>
      <c r="B3693" t="b" cm="1">
        <f t="array" ref="B3693">TEST_UDF2($B$3)</f>
        <v>1</v>
      </c>
    </row>
    <row r="3694" spans="1:2" x14ac:dyDescent="0.25">
      <c r="A3694" t="b" cm="1">
        <f t="array" ref="A3694">TEST_UDF($A$3)</f>
        <v>1</v>
      </c>
      <c r="B3694" t="b" cm="1">
        <f t="array" ref="B3694">TEST_UDF2($B$3)</f>
        <v>1</v>
      </c>
    </row>
    <row r="3695" spans="1:2" x14ac:dyDescent="0.25">
      <c r="A3695" t="b" cm="1">
        <f t="array" ref="A3695">TEST_UDF($A$3)</f>
        <v>1</v>
      </c>
      <c r="B3695" t="b" cm="1">
        <f t="array" ref="B3695">TEST_UDF2($B$3)</f>
        <v>1</v>
      </c>
    </row>
    <row r="3696" spans="1:2" x14ac:dyDescent="0.25">
      <c r="A3696" t="b" cm="1">
        <f t="array" ref="A3696">TEST_UDF($A$3)</f>
        <v>1</v>
      </c>
      <c r="B3696" t="b" cm="1">
        <f t="array" ref="B3696">TEST_UDF2($B$3)</f>
        <v>1</v>
      </c>
    </row>
    <row r="3697" spans="1:2" x14ac:dyDescent="0.25">
      <c r="A3697" t="b" cm="1">
        <f t="array" ref="A3697">TEST_UDF($A$3)</f>
        <v>1</v>
      </c>
      <c r="B3697" t="b" cm="1">
        <f t="array" ref="B3697">TEST_UDF2($B$3)</f>
        <v>1</v>
      </c>
    </row>
    <row r="3698" spans="1:2" x14ac:dyDescent="0.25">
      <c r="A3698" t="b" cm="1">
        <f t="array" ref="A3698">TEST_UDF($A$3)</f>
        <v>1</v>
      </c>
      <c r="B3698" t="b" cm="1">
        <f t="array" ref="B3698">TEST_UDF2($B$3)</f>
        <v>1</v>
      </c>
    </row>
    <row r="3699" spans="1:2" x14ac:dyDescent="0.25">
      <c r="A3699" t="b" cm="1">
        <f t="array" ref="A3699">TEST_UDF($A$3)</f>
        <v>1</v>
      </c>
      <c r="B3699" t="b" cm="1">
        <f t="array" ref="B3699">TEST_UDF2($B$3)</f>
        <v>1</v>
      </c>
    </row>
    <row r="3700" spans="1:2" x14ac:dyDescent="0.25">
      <c r="A3700" t="b" cm="1">
        <f t="array" ref="A3700">TEST_UDF($A$3)</f>
        <v>1</v>
      </c>
      <c r="B3700" t="b" cm="1">
        <f t="array" ref="B3700">TEST_UDF2($B$3)</f>
        <v>1</v>
      </c>
    </row>
    <row r="3701" spans="1:2" x14ac:dyDescent="0.25">
      <c r="A3701" t="b" cm="1">
        <f t="array" ref="A3701">TEST_UDF($A$3)</f>
        <v>1</v>
      </c>
      <c r="B3701" t="b" cm="1">
        <f t="array" ref="B3701">TEST_UDF2($B$3)</f>
        <v>1</v>
      </c>
    </row>
    <row r="3702" spans="1:2" x14ac:dyDescent="0.25">
      <c r="A3702" t="b" cm="1">
        <f t="array" ref="A3702">TEST_UDF($A$3)</f>
        <v>1</v>
      </c>
      <c r="B3702" t="b" cm="1">
        <f t="array" ref="B3702">TEST_UDF2($B$3)</f>
        <v>1</v>
      </c>
    </row>
    <row r="3703" spans="1:2" x14ac:dyDescent="0.25">
      <c r="A3703" t="b" cm="1">
        <f t="array" ref="A3703">TEST_UDF($A$3)</f>
        <v>1</v>
      </c>
      <c r="B3703" t="b" cm="1">
        <f t="array" ref="B3703">TEST_UDF2($B$3)</f>
        <v>1</v>
      </c>
    </row>
    <row r="3704" spans="1:2" x14ac:dyDescent="0.25">
      <c r="A3704" t="b" cm="1">
        <f t="array" ref="A3704">TEST_UDF($A$3)</f>
        <v>1</v>
      </c>
      <c r="B3704" t="b" cm="1">
        <f t="array" ref="B3704">TEST_UDF2($B$3)</f>
        <v>1</v>
      </c>
    </row>
    <row r="3705" spans="1:2" x14ac:dyDescent="0.25">
      <c r="A3705" t="b" cm="1">
        <f t="array" ref="A3705">TEST_UDF($A$3)</f>
        <v>1</v>
      </c>
      <c r="B3705" t="b" cm="1">
        <f t="array" ref="B3705">TEST_UDF2($B$3)</f>
        <v>1</v>
      </c>
    </row>
    <row r="3706" spans="1:2" x14ac:dyDescent="0.25">
      <c r="A3706" t="b" cm="1">
        <f t="array" ref="A3706">TEST_UDF($A$3)</f>
        <v>1</v>
      </c>
      <c r="B3706" t="b" cm="1">
        <f t="array" ref="B3706">TEST_UDF2($B$3)</f>
        <v>1</v>
      </c>
    </row>
    <row r="3707" spans="1:2" x14ac:dyDescent="0.25">
      <c r="A3707" t="b" cm="1">
        <f t="array" ref="A3707">TEST_UDF($A$3)</f>
        <v>1</v>
      </c>
      <c r="B3707" t="b" cm="1">
        <f t="array" ref="B3707">TEST_UDF2($B$3)</f>
        <v>1</v>
      </c>
    </row>
    <row r="3708" spans="1:2" x14ac:dyDescent="0.25">
      <c r="A3708" t="b" cm="1">
        <f t="array" ref="A3708">TEST_UDF($A$3)</f>
        <v>1</v>
      </c>
      <c r="B3708" t="b" cm="1">
        <f t="array" ref="B3708">TEST_UDF2($B$3)</f>
        <v>1</v>
      </c>
    </row>
    <row r="3709" spans="1:2" x14ac:dyDescent="0.25">
      <c r="A3709" t="b" cm="1">
        <f t="array" ref="A3709">TEST_UDF($A$3)</f>
        <v>1</v>
      </c>
      <c r="B3709" t="b" cm="1">
        <f t="array" ref="B3709">TEST_UDF2($B$3)</f>
        <v>1</v>
      </c>
    </row>
    <row r="3710" spans="1:2" x14ac:dyDescent="0.25">
      <c r="A3710" t="b" cm="1">
        <f t="array" ref="A3710">TEST_UDF($A$3)</f>
        <v>1</v>
      </c>
      <c r="B3710" t="b" cm="1">
        <f t="array" ref="B3710">TEST_UDF2($B$3)</f>
        <v>1</v>
      </c>
    </row>
    <row r="3711" spans="1:2" x14ac:dyDescent="0.25">
      <c r="A3711" t="b" cm="1">
        <f t="array" ref="A3711">TEST_UDF($A$3)</f>
        <v>1</v>
      </c>
      <c r="B3711" t="b" cm="1">
        <f t="array" ref="B3711">TEST_UDF2($B$3)</f>
        <v>1</v>
      </c>
    </row>
    <row r="3712" spans="1:2" x14ac:dyDescent="0.25">
      <c r="A3712" t="b" cm="1">
        <f t="array" ref="A3712">TEST_UDF($A$3)</f>
        <v>1</v>
      </c>
      <c r="B3712" t="b" cm="1">
        <f t="array" ref="B3712">TEST_UDF2($B$3)</f>
        <v>1</v>
      </c>
    </row>
    <row r="3713" spans="1:2" x14ac:dyDescent="0.25">
      <c r="A3713" t="b" cm="1">
        <f t="array" ref="A3713">TEST_UDF($A$3)</f>
        <v>1</v>
      </c>
      <c r="B3713" t="b" cm="1">
        <f t="array" ref="B3713">TEST_UDF2($B$3)</f>
        <v>1</v>
      </c>
    </row>
    <row r="3714" spans="1:2" x14ac:dyDescent="0.25">
      <c r="A3714" t="b" cm="1">
        <f t="array" ref="A3714">TEST_UDF($A$3)</f>
        <v>1</v>
      </c>
      <c r="B3714" t="b" cm="1">
        <f t="array" ref="B3714">TEST_UDF2($B$3)</f>
        <v>1</v>
      </c>
    </row>
    <row r="3715" spans="1:2" x14ac:dyDescent="0.25">
      <c r="A3715" t="b" cm="1">
        <f t="array" ref="A3715">TEST_UDF($A$3)</f>
        <v>1</v>
      </c>
      <c r="B3715" t="b" cm="1">
        <f t="array" ref="B3715">TEST_UDF2($B$3)</f>
        <v>1</v>
      </c>
    </row>
    <row r="3716" spans="1:2" x14ac:dyDescent="0.25">
      <c r="A3716" t="b" cm="1">
        <f t="array" ref="A3716">TEST_UDF($A$3)</f>
        <v>1</v>
      </c>
      <c r="B3716" t="b" cm="1">
        <f t="array" ref="B3716">TEST_UDF2($B$3)</f>
        <v>1</v>
      </c>
    </row>
    <row r="3717" spans="1:2" x14ac:dyDescent="0.25">
      <c r="A3717" t="b" cm="1">
        <f t="array" ref="A3717">TEST_UDF($A$3)</f>
        <v>1</v>
      </c>
      <c r="B3717" t="b" cm="1">
        <f t="array" ref="B3717">TEST_UDF2($B$3)</f>
        <v>1</v>
      </c>
    </row>
    <row r="3718" spans="1:2" x14ac:dyDescent="0.25">
      <c r="A3718" t="b" cm="1">
        <f t="array" ref="A3718">TEST_UDF($A$3)</f>
        <v>1</v>
      </c>
      <c r="B3718" t="b" cm="1">
        <f t="array" ref="B3718">TEST_UDF2($B$3)</f>
        <v>1</v>
      </c>
    </row>
    <row r="3719" spans="1:2" x14ac:dyDescent="0.25">
      <c r="A3719" t="b" cm="1">
        <f t="array" ref="A3719">TEST_UDF($A$3)</f>
        <v>1</v>
      </c>
      <c r="B3719" t="b" cm="1">
        <f t="array" ref="B3719">TEST_UDF2($B$3)</f>
        <v>1</v>
      </c>
    </row>
    <row r="3720" spans="1:2" x14ac:dyDescent="0.25">
      <c r="A3720" t="b" cm="1">
        <f t="array" ref="A3720">TEST_UDF($A$3)</f>
        <v>1</v>
      </c>
      <c r="B3720" t="b" cm="1">
        <f t="array" ref="B3720">TEST_UDF2($B$3)</f>
        <v>1</v>
      </c>
    </row>
    <row r="3721" spans="1:2" x14ac:dyDescent="0.25">
      <c r="A3721" t="b" cm="1">
        <f t="array" ref="A3721">TEST_UDF($A$3)</f>
        <v>1</v>
      </c>
      <c r="B3721" t="b" cm="1">
        <f t="array" ref="B3721">TEST_UDF2($B$3)</f>
        <v>1</v>
      </c>
    </row>
    <row r="3722" spans="1:2" x14ac:dyDescent="0.25">
      <c r="A3722" t="b" cm="1">
        <f t="array" ref="A3722">TEST_UDF($A$3)</f>
        <v>1</v>
      </c>
      <c r="B3722" t="b" cm="1">
        <f t="array" ref="B3722">TEST_UDF2($B$3)</f>
        <v>1</v>
      </c>
    </row>
    <row r="3723" spans="1:2" x14ac:dyDescent="0.25">
      <c r="A3723" t="b" cm="1">
        <f t="array" ref="A3723">TEST_UDF($A$3)</f>
        <v>1</v>
      </c>
      <c r="B3723" t="b" cm="1">
        <f t="array" ref="B3723">TEST_UDF2($B$3)</f>
        <v>1</v>
      </c>
    </row>
    <row r="3724" spans="1:2" x14ac:dyDescent="0.25">
      <c r="A3724" t="b" cm="1">
        <f t="array" ref="A3724">TEST_UDF($A$3)</f>
        <v>1</v>
      </c>
      <c r="B3724" t="b" cm="1">
        <f t="array" ref="B3724">TEST_UDF2($B$3)</f>
        <v>1</v>
      </c>
    </row>
    <row r="3725" spans="1:2" x14ac:dyDescent="0.25">
      <c r="A3725" t="b" cm="1">
        <f t="array" ref="A3725">TEST_UDF($A$3)</f>
        <v>1</v>
      </c>
      <c r="B3725" t="b" cm="1">
        <f t="array" ref="B3725">TEST_UDF2($B$3)</f>
        <v>1</v>
      </c>
    </row>
    <row r="3726" spans="1:2" x14ac:dyDescent="0.25">
      <c r="A3726" t="b" cm="1">
        <f t="array" ref="A3726">TEST_UDF($A$3)</f>
        <v>1</v>
      </c>
      <c r="B3726" t="b" cm="1">
        <f t="array" ref="B3726">TEST_UDF2($B$3)</f>
        <v>1</v>
      </c>
    </row>
    <row r="3727" spans="1:2" x14ac:dyDescent="0.25">
      <c r="A3727" t="b" cm="1">
        <f t="array" ref="A3727">TEST_UDF($A$3)</f>
        <v>1</v>
      </c>
      <c r="B3727" t="b" cm="1">
        <f t="array" ref="B3727">TEST_UDF2($B$3)</f>
        <v>1</v>
      </c>
    </row>
    <row r="3728" spans="1:2" x14ac:dyDescent="0.25">
      <c r="A3728" t="b" cm="1">
        <f t="array" ref="A3728">TEST_UDF($A$3)</f>
        <v>1</v>
      </c>
      <c r="B3728" t="b" cm="1">
        <f t="array" ref="B3728">TEST_UDF2($B$3)</f>
        <v>1</v>
      </c>
    </row>
    <row r="3729" spans="1:2" x14ac:dyDescent="0.25">
      <c r="A3729" t="b" cm="1">
        <f t="array" ref="A3729">TEST_UDF($A$3)</f>
        <v>1</v>
      </c>
      <c r="B3729" t="b" cm="1">
        <f t="array" ref="B3729">TEST_UDF2($B$3)</f>
        <v>1</v>
      </c>
    </row>
    <row r="3730" spans="1:2" x14ac:dyDescent="0.25">
      <c r="A3730" t="b" cm="1">
        <f t="array" ref="A3730">TEST_UDF($A$3)</f>
        <v>1</v>
      </c>
      <c r="B3730" t="b" cm="1">
        <f t="array" ref="B3730">TEST_UDF2($B$3)</f>
        <v>1</v>
      </c>
    </row>
    <row r="3731" spans="1:2" x14ac:dyDescent="0.25">
      <c r="A3731" t="b" cm="1">
        <f t="array" ref="A3731">TEST_UDF($A$3)</f>
        <v>1</v>
      </c>
      <c r="B3731" t="b" cm="1">
        <f t="array" ref="B3731">TEST_UDF2($B$3)</f>
        <v>1</v>
      </c>
    </row>
    <row r="3732" spans="1:2" x14ac:dyDescent="0.25">
      <c r="A3732" t="b" cm="1">
        <f t="array" ref="A3732">TEST_UDF($A$3)</f>
        <v>1</v>
      </c>
      <c r="B3732" t="b" cm="1">
        <f t="array" ref="B3732">TEST_UDF2($B$3)</f>
        <v>1</v>
      </c>
    </row>
    <row r="3733" spans="1:2" x14ac:dyDescent="0.25">
      <c r="A3733" t="b" cm="1">
        <f t="array" ref="A3733">TEST_UDF($A$3)</f>
        <v>1</v>
      </c>
      <c r="B3733" t="b" cm="1">
        <f t="array" ref="B3733">TEST_UDF2($B$3)</f>
        <v>1</v>
      </c>
    </row>
    <row r="3734" spans="1:2" x14ac:dyDescent="0.25">
      <c r="A3734" t="b" cm="1">
        <f t="array" ref="A3734">TEST_UDF($A$3)</f>
        <v>1</v>
      </c>
      <c r="B3734" t="b" cm="1">
        <f t="array" ref="B3734">TEST_UDF2($B$3)</f>
        <v>1</v>
      </c>
    </row>
    <row r="3735" spans="1:2" x14ac:dyDescent="0.25">
      <c r="A3735" t="b" cm="1">
        <f t="array" ref="A3735">TEST_UDF($A$3)</f>
        <v>1</v>
      </c>
      <c r="B3735" t="b" cm="1">
        <f t="array" ref="B3735">TEST_UDF2($B$3)</f>
        <v>1</v>
      </c>
    </row>
    <row r="3736" spans="1:2" x14ac:dyDescent="0.25">
      <c r="A3736" t="b" cm="1">
        <f t="array" ref="A3736">TEST_UDF($A$3)</f>
        <v>1</v>
      </c>
      <c r="B3736" t="b" cm="1">
        <f t="array" ref="B3736">TEST_UDF2($B$3)</f>
        <v>1</v>
      </c>
    </row>
    <row r="3737" spans="1:2" x14ac:dyDescent="0.25">
      <c r="A3737" t="b" cm="1">
        <f t="array" ref="A3737">TEST_UDF($A$3)</f>
        <v>1</v>
      </c>
      <c r="B3737" t="b" cm="1">
        <f t="array" ref="B3737">TEST_UDF2($B$3)</f>
        <v>1</v>
      </c>
    </row>
    <row r="3738" spans="1:2" x14ac:dyDescent="0.25">
      <c r="A3738" t="b" cm="1">
        <f t="array" ref="A3738">TEST_UDF($A$3)</f>
        <v>1</v>
      </c>
      <c r="B3738" t="b" cm="1">
        <f t="array" ref="B3738">TEST_UDF2($B$3)</f>
        <v>1</v>
      </c>
    </row>
    <row r="3739" spans="1:2" x14ac:dyDescent="0.25">
      <c r="A3739" t="b" cm="1">
        <f t="array" ref="A3739">TEST_UDF($A$3)</f>
        <v>1</v>
      </c>
      <c r="B3739" t="b" cm="1">
        <f t="array" ref="B3739">TEST_UDF2($B$3)</f>
        <v>1</v>
      </c>
    </row>
    <row r="3740" spans="1:2" x14ac:dyDescent="0.25">
      <c r="A3740" t="b" cm="1">
        <f t="array" ref="A3740">TEST_UDF($A$3)</f>
        <v>1</v>
      </c>
      <c r="B3740" t="b" cm="1">
        <f t="array" ref="B3740">TEST_UDF2($B$3)</f>
        <v>1</v>
      </c>
    </row>
    <row r="3741" spans="1:2" x14ac:dyDescent="0.25">
      <c r="A3741" t="b" cm="1">
        <f t="array" ref="A3741">TEST_UDF($A$3)</f>
        <v>1</v>
      </c>
      <c r="B3741" t="b" cm="1">
        <f t="array" ref="B3741">TEST_UDF2($B$3)</f>
        <v>1</v>
      </c>
    </row>
    <row r="3742" spans="1:2" x14ac:dyDescent="0.25">
      <c r="A3742" t="b" cm="1">
        <f t="array" ref="A3742">TEST_UDF($A$3)</f>
        <v>1</v>
      </c>
      <c r="B3742" t="b" cm="1">
        <f t="array" ref="B3742">TEST_UDF2($B$3)</f>
        <v>1</v>
      </c>
    </row>
    <row r="3743" spans="1:2" x14ac:dyDescent="0.25">
      <c r="A3743" t="b" cm="1">
        <f t="array" ref="A3743">TEST_UDF($A$3)</f>
        <v>1</v>
      </c>
      <c r="B3743" t="b" cm="1">
        <f t="array" ref="B3743">TEST_UDF2($B$3)</f>
        <v>1</v>
      </c>
    </row>
    <row r="3744" spans="1:2" x14ac:dyDescent="0.25">
      <c r="A3744" t="b" cm="1">
        <f t="array" ref="A3744">TEST_UDF($A$3)</f>
        <v>1</v>
      </c>
      <c r="B3744" t="b" cm="1">
        <f t="array" ref="B3744">TEST_UDF2($B$3)</f>
        <v>1</v>
      </c>
    </row>
    <row r="3745" spans="1:2" x14ac:dyDescent="0.25">
      <c r="A3745" t="b" cm="1">
        <f t="array" ref="A3745">TEST_UDF($A$3)</f>
        <v>1</v>
      </c>
      <c r="B3745" t="b" cm="1">
        <f t="array" ref="B3745">TEST_UDF2($B$3)</f>
        <v>1</v>
      </c>
    </row>
    <row r="3746" spans="1:2" x14ac:dyDescent="0.25">
      <c r="A3746" t="b" cm="1">
        <f t="array" ref="A3746">TEST_UDF($A$3)</f>
        <v>1</v>
      </c>
      <c r="B3746" t="b" cm="1">
        <f t="array" ref="B3746">TEST_UDF2($B$3)</f>
        <v>1</v>
      </c>
    </row>
    <row r="3747" spans="1:2" x14ac:dyDescent="0.25">
      <c r="A3747" t="b" cm="1">
        <f t="array" ref="A3747">TEST_UDF($A$3)</f>
        <v>1</v>
      </c>
      <c r="B3747" t="b" cm="1">
        <f t="array" ref="B3747">TEST_UDF2($B$3)</f>
        <v>1</v>
      </c>
    </row>
    <row r="3748" spans="1:2" x14ac:dyDescent="0.25">
      <c r="A3748" t="b" cm="1">
        <f t="array" ref="A3748">TEST_UDF($A$3)</f>
        <v>1</v>
      </c>
      <c r="B3748" t="b" cm="1">
        <f t="array" ref="B3748">TEST_UDF2($B$3)</f>
        <v>1</v>
      </c>
    </row>
    <row r="3749" spans="1:2" x14ac:dyDescent="0.25">
      <c r="A3749" t="b" cm="1">
        <f t="array" ref="A3749">TEST_UDF($A$3)</f>
        <v>1</v>
      </c>
      <c r="B3749" t="b" cm="1">
        <f t="array" ref="B3749">TEST_UDF2($B$3)</f>
        <v>1</v>
      </c>
    </row>
    <row r="3750" spans="1:2" x14ac:dyDescent="0.25">
      <c r="A3750" t="b" cm="1">
        <f t="array" ref="A3750">TEST_UDF($A$3)</f>
        <v>1</v>
      </c>
      <c r="B3750" t="b" cm="1">
        <f t="array" ref="B3750">TEST_UDF2($B$3)</f>
        <v>1</v>
      </c>
    </row>
    <row r="3751" spans="1:2" x14ac:dyDescent="0.25">
      <c r="A3751" t="b" cm="1">
        <f t="array" ref="A3751">TEST_UDF($A$3)</f>
        <v>1</v>
      </c>
      <c r="B3751" t="b" cm="1">
        <f t="array" ref="B3751">TEST_UDF2($B$3)</f>
        <v>1</v>
      </c>
    </row>
    <row r="3752" spans="1:2" x14ac:dyDescent="0.25">
      <c r="A3752" t="b" cm="1">
        <f t="array" ref="A3752">TEST_UDF($A$3)</f>
        <v>1</v>
      </c>
      <c r="B3752" t="b" cm="1">
        <f t="array" ref="B3752">TEST_UDF2($B$3)</f>
        <v>1</v>
      </c>
    </row>
    <row r="3753" spans="1:2" x14ac:dyDescent="0.25">
      <c r="A3753" t="b" cm="1">
        <f t="array" ref="A3753">TEST_UDF($A$3)</f>
        <v>1</v>
      </c>
      <c r="B3753" t="b" cm="1">
        <f t="array" ref="B3753">TEST_UDF2($B$3)</f>
        <v>1</v>
      </c>
    </row>
    <row r="3754" spans="1:2" x14ac:dyDescent="0.25">
      <c r="A3754" t="b" cm="1">
        <f t="array" ref="A3754">TEST_UDF($A$3)</f>
        <v>1</v>
      </c>
      <c r="B3754" t="b" cm="1">
        <f t="array" ref="B3754">TEST_UDF2($B$3)</f>
        <v>1</v>
      </c>
    </row>
    <row r="3755" spans="1:2" x14ac:dyDescent="0.25">
      <c r="A3755" t="b" cm="1">
        <f t="array" ref="A3755">TEST_UDF($A$3)</f>
        <v>1</v>
      </c>
      <c r="B3755" t="b" cm="1">
        <f t="array" ref="B3755">TEST_UDF2($B$3)</f>
        <v>1</v>
      </c>
    </row>
    <row r="3756" spans="1:2" x14ac:dyDescent="0.25">
      <c r="A3756" t="b" cm="1">
        <f t="array" ref="A3756">TEST_UDF($A$3)</f>
        <v>1</v>
      </c>
      <c r="B3756" t="b" cm="1">
        <f t="array" ref="B3756">TEST_UDF2($B$3)</f>
        <v>1</v>
      </c>
    </row>
    <row r="3757" spans="1:2" x14ac:dyDescent="0.25">
      <c r="A3757" t="b" cm="1">
        <f t="array" ref="A3757">TEST_UDF($A$3)</f>
        <v>1</v>
      </c>
      <c r="B3757" t="b" cm="1">
        <f t="array" ref="B3757">TEST_UDF2($B$3)</f>
        <v>1</v>
      </c>
    </row>
    <row r="3758" spans="1:2" x14ac:dyDescent="0.25">
      <c r="A3758" t="b" cm="1">
        <f t="array" ref="A3758">TEST_UDF($A$3)</f>
        <v>1</v>
      </c>
      <c r="B3758" t="b" cm="1">
        <f t="array" ref="B3758">TEST_UDF2($B$3)</f>
        <v>1</v>
      </c>
    </row>
    <row r="3759" spans="1:2" x14ac:dyDescent="0.25">
      <c r="A3759" t="b" cm="1">
        <f t="array" ref="A3759">TEST_UDF($A$3)</f>
        <v>1</v>
      </c>
      <c r="B3759" t="b" cm="1">
        <f t="array" ref="B3759">TEST_UDF2($B$3)</f>
        <v>1</v>
      </c>
    </row>
    <row r="3760" spans="1:2" x14ac:dyDescent="0.25">
      <c r="A3760" t="b" cm="1">
        <f t="array" ref="A3760">TEST_UDF($A$3)</f>
        <v>1</v>
      </c>
      <c r="B3760" t="b" cm="1">
        <f t="array" ref="B3760">TEST_UDF2($B$3)</f>
        <v>1</v>
      </c>
    </row>
    <row r="3761" spans="1:2" x14ac:dyDescent="0.25">
      <c r="A3761" t="b" cm="1">
        <f t="array" ref="A3761">TEST_UDF($A$3)</f>
        <v>1</v>
      </c>
      <c r="B3761" t="b" cm="1">
        <f t="array" ref="B3761">TEST_UDF2($B$3)</f>
        <v>1</v>
      </c>
    </row>
    <row r="3762" spans="1:2" x14ac:dyDescent="0.25">
      <c r="A3762" t="b" cm="1">
        <f t="array" ref="A3762">TEST_UDF($A$3)</f>
        <v>1</v>
      </c>
      <c r="B3762" t="b" cm="1">
        <f t="array" ref="B3762">TEST_UDF2($B$3)</f>
        <v>1</v>
      </c>
    </row>
    <row r="3763" spans="1:2" x14ac:dyDescent="0.25">
      <c r="A3763" t="b" cm="1">
        <f t="array" ref="A3763">TEST_UDF($A$3)</f>
        <v>1</v>
      </c>
      <c r="B3763" t="b" cm="1">
        <f t="array" ref="B3763">TEST_UDF2($B$3)</f>
        <v>1</v>
      </c>
    </row>
    <row r="3764" spans="1:2" x14ac:dyDescent="0.25">
      <c r="A3764" t="b" cm="1">
        <f t="array" ref="A3764">TEST_UDF($A$3)</f>
        <v>1</v>
      </c>
      <c r="B3764" t="b" cm="1">
        <f t="array" ref="B3764">TEST_UDF2($B$3)</f>
        <v>1</v>
      </c>
    </row>
    <row r="3765" spans="1:2" x14ac:dyDescent="0.25">
      <c r="A3765" t="b" cm="1">
        <f t="array" ref="A3765">TEST_UDF($A$3)</f>
        <v>1</v>
      </c>
      <c r="B3765" t="b" cm="1">
        <f t="array" ref="B3765">TEST_UDF2($B$3)</f>
        <v>1</v>
      </c>
    </row>
    <row r="3766" spans="1:2" x14ac:dyDescent="0.25">
      <c r="A3766" t="b" cm="1">
        <f t="array" ref="A3766">TEST_UDF($A$3)</f>
        <v>1</v>
      </c>
      <c r="B3766" t="b" cm="1">
        <f t="array" ref="B3766">TEST_UDF2($B$3)</f>
        <v>1</v>
      </c>
    </row>
    <row r="3767" spans="1:2" x14ac:dyDescent="0.25">
      <c r="A3767" t="b" cm="1">
        <f t="array" ref="A3767">TEST_UDF($A$3)</f>
        <v>1</v>
      </c>
      <c r="B3767" t="b" cm="1">
        <f t="array" ref="B3767">TEST_UDF2($B$3)</f>
        <v>1</v>
      </c>
    </row>
    <row r="3768" spans="1:2" x14ac:dyDescent="0.25">
      <c r="A3768" t="b" cm="1">
        <f t="array" ref="A3768">TEST_UDF($A$3)</f>
        <v>1</v>
      </c>
      <c r="B3768" t="b" cm="1">
        <f t="array" ref="B3768">TEST_UDF2($B$3)</f>
        <v>1</v>
      </c>
    </row>
    <row r="3769" spans="1:2" x14ac:dyDescent="0.25">
      <c r="A3769" t="b" cm="1">
        <f t="array" ref="A3769">TEST_UDF($A$3)</f>
        <v>1</v>
      </c>
      <c r="B3769" t="b" cm="1">
        <f t="array" ref="B3769">TEST_UDF2($B$3)</f>
        <v>1</v>
      </c>
    </row>
    <row r="3770" spans="1:2" x14ac:dyDescent="0.25">
      <c r="A3770" t="b" cm="1">
        <f t="array" ref="A3770">TEST_UDF($A$3)</f>
        <v>1</v>
      </c>
      <c r="B3770" t="b" cm="1">
        <f t="array" ref="B3770">TEST_UDF2($B$3)</f>
        <v>1</v>
      </c>
    </row>
    <row r="3771" spans="1:2" x14ac:dyDescent="0.25">
      <c r="A3771" t="b" cm="1">
        <f t="array" ref="A3771">TEST_UDF($A$3)</f>
        <v>1</v>
      </c>
      <c r="B3771" t="b" cm="1">
        <f t="array" ref="B3771">TEST_UDF2($B$3)</f>
        <v>1</v>
      </c>
    </row>
    <row r="3772" spans="1:2" x14ac:dyDescent="0.25">
      <c r="A3772" t="b" cm="1">
        <f t="array" ref="A3772">TEST_UDF($A$3)</f>
        <v>1</v>
      </c>
      <c r="B3772" t="b" cm="1">
        <f t="array" ref="B3772">TEST_UDF2($B$3)</f>
        <v>1</v>
      </c>
    </row>
    <row r="3773" spans="1:2" x14ac:dyDescent="0.25">
      <c r="A3773" t="b" cm="1">
        <f t="array" ref="A3773">TEST_UDF($A$3)</f>
        <v>1</v>
      </c>
      <c r="B3773" t="b" cm="1">
        <f t="array" ref="B3773">TEST_UDF2($B$3)</f>
        <v>1</v>
      </c>
    </row>
    <row r="3774" spans="1:2" x14ac:dyDescent="0.25">
      <c r="A3774" t="b" cm="1">
        <f t="array" ref="A3774">TEST_UDF($A$3)</f>
        <v>1</v>
      </c>
      <c r="B3774" t="b" cm="1">
        <f t="array" ref="B3774">TEST_UDF2($B$3)</f>
        <v>1</v>
      </c>
    </row>
    <row r="3775" spans="1:2" x14ac:dyDescent="0.25">
      <c r="A3775" t="b" cm="1">
        <f t="array" ref="A3775">TEST_UDF($A$3)</f>
        <v>1</v>
      </c>
      <c r="B3775" t="b" cm="1">
        <f t="array" ref="B3775">TEST_UDF2($B$3)</f>
        <v>1</v>
      </c>
    </row>
    <row r="3776" spans="1:2" x14ac:dyDescent="0.25">
      <c r="A3776" t="b" cm="1">
        <f t="array" ref="A3776">TEST_UDF($A$3)</f>
        <v>1</v>
      </c>
      <c r="B3776" t="b" cm="1">
        <f t="array" ref="B3776">TEST_UDF2($B$3)</f>
        <v>1</v>
      </c>
    </row>
    <row r="3777" spans="1:2" x14ac:dyDescent="0.25">
      <c r="A3777" t="b" cm="1">
        <f t="array" ref="A3777">TEST_UDF($A$3)</f>
        <v>1</v>
      </c>
      <c r="B3777" t="b" cm="1">
        <f t="array" ref="B3777">TEST_UDF2($B$3)</f>
        <v>1</v>
      </c>
    </row>
    <row r="3778" spans="1:2" x14ac:dyDescent="0.25">
      <c r="A3778" t="b" cm="1">
        <f t="array" ref="A3778">TEST_UDF($A$3)</f>
        <v>1</v>
      </c>
      <c r="B3778" t="b" cm="1">
        <f t="array" ref="B3778">TEST_UDF2($B$3)</f>
        <v>1</v>
      </c>
    </row>
    <row r="3779" spans="1:2" x14ac:dyDescent="0.25">
      <c r="A3779" t="b" cm="1">
        <f t="array" ref="A3779">TEST_UDF($A$3)</f>
        <v>1</v>
      </c>
      <c r="B3779" t="b" cm="1">
        <f t="array" ref="B3779">TEST_UDF2($B$3)</f>
        <v>1</v>
      </c>
    </row>
    <row r="3780" spans="1:2" x14ac:dyDescent="0.25">
      <c r="A3780" t="b" cm="1">
        <f t="array" ref="A3780">TEST_UDF($A$3)</f>
        <v>1</v>
      </c>
      <c r="B3780" t="b" cm="1">
        <f t="array" ref="B3780">TEST_UDF2($B$3)</f>
        <v>1</v>
      </c>
    </row>
    <row r="3781" spans="1:2" x14ac:dyDescent="0.25">
      <c r="A3781" t="b" cm="1">
        <f t="array" ref="A3781">TEST_UDF($A$3)</f>
        <v>1</v>
      </c>
      <c r="B3781" t="b" cm="1">
        <f t="array" ref="B3781">TEST_UDF2($B$3)</f>
        <v>1</v>
      </c>
    </row>
    <row r="3782" spans="1:2" x14ac:dyDescent="0.25">
      <c r="A3782" t="b" cm="1">
        <f t="array" ref="A3782">TEST_UDF($A$3)</f>
        <v>1</v>
      </c>
      <c r="B3782" t="b" cm="1">
        <f t="array" ref="B3782">TEST_UDF2($B$3)</f>
        <v>1</v>
      </c>
    </row>
    <row r="3783" spans="1:2" x14ac:dyDescent="0.25">
      <c r="A3783" t="b" cm="1">
        <f t="array" ref="A3783">TEST_UDF($A$3)</f>
        <v>1</v>
      </c>
      <c r="B3783" t="b" cm="1">
        <f t="array" ref="B3783">TEST_UDF2($B$3)</f>
        <v>1</v>
      </c>
    </row>
    <row r="3784" spans="1:2" x14ac:dyDescent="0.25">
      <c r="A3784" t="b" cm="1">
        <f t="array" ref="A3784">TEST_UDF($A$3)</f>
        <v>1</v>
      </c>
      <c r="B3784" t="b" cm="1">
        <f t="array" ref="B3784">TEST_UDF2($B$3)</f>
        <v>1</v>
      </c>
    </row>
    <row r="3785" spans="1:2" x14ac:dyDescent="0.25">
      <c r="A3785" t="b" cm="1">
        <f t="array" ref="A3785">TEST_UDF($A$3)</f>
        <v>1</v>
      </c>
      <c r="B3785" t="b" cm="1">
        <f t="array" ref="B3785">TEST_UDF2($B$3)</f>
        <v>1</v>
      </c>
    </row>
    <row r="3786" spans="1:2" x14ac:dyDescent="0.25">
      <c r="A3786" t="b" cm="1">
        <f t="array" ref="A3786">TEST_UDF($A$3)</f>
        <v>1</v>
      </c>
      <c r="B3786" t="b" cm="1">
        <f t="array" ref="B3786">TEST_UDF2($B$3)</f>
        <v>1</v>
      </c>
    </row>
    <row r="3787" spans="1:2" x14ac:dyDescent="0.25">
      <c r="A3787" t="b" cm="1">
        <f t="array" ref="A3787">TEST_UDF($A$3)</f>
        <v>1</v>
      </c>
      <c r="B3787" t="b" cm="1">
        <f t="array" ref="B3787">TEST_UDF2($B$3)</f>
        <v>1</v>
      </c>
    </row>
    <row r="3788" spans="1:2" x14ac:dyDescent="0.25">
      <c r="A3788" t="b" cm="1">
        <f t="array" ref="A3788">TEST_UDF($A$3)</f>
        <v>1</v>
      </c>
      <c r="B3788" t="b" cm="1">
        <f t="array" ref="B3788">TEST_UDF2($B$3)</f>
        <v>1</v>
      </c>
    </row>
    <row r="3789" spans="1:2" x14ac:dyDescent="0.25">
      <c r="A3789" t="b" cm="1">
        <f t="array" ref="A3789">TEST_UDF($A$3)</f>
        <v>1</v>
      </c>
      <c r="B3789" t="b" cm="1">
        <f t="array" ref="B3789">TEST_UDF2($B$3)</f>
        <v>1</v>
      </c>
    </row>
    <row r="3790" spans="1:2" x14ac:dyDescent="0.25">
      <c r="A3790" t="b" cm="1">
        <f t="array" ref="A3790">TEST_UDF($A$3)</f>
        <v>1</v>
      </c>
      <c r="B3790" t="b" cm="1">
        <f t="array" ref="B3790">TEST_UDF2($B$3)</f>
        <v>1</v>
      </c>
    </row>
    <row r="3791" spans="1:2" x14ac:dyDescent="0.25">
      <c r="A3791" t="b" cm="1">
        <f t="array" ref="A3791">TEST_UDF($A$3)</f>
        <v>1</v>
      </c>
      <c r="B3791" t="b" cm="1">
        <f t="array" ref="B3791">TEST_UDF2($B$3)</f>
        <v>1</v>
      </c>
    </row>
    <row r="3792" spans="1:2" x14ac:dyDescent="0.25">
      <c r="A3792" t="b" cm="1">
        <f t="array" ref="A3792">TEST_UDF($A$3)</f>
        <v>1</v>
      </c>
      <c r="B3792" t="b" cm="1">
        <f t="array" ref="B3792">TEST_UDF2($B$3)</f>
        <v>1</v>
      </c>
    </row>
    <row r="3793" spans="1:2" x14ac:dyDescent="0.25">
      <c r="A3793" t="b" cm="1">
        <f t="array" ref="A3793">TEST_UDF($A$3)</f>
        <v>1</v>
      </c>
      <c r="B3793" t="b" cm="1">
        <f t="array" ref="B3793">TEST_UDF2($B$3)</f>
        <v>1</v>
      </c>
    </row>
    <row r="3794" spans="1:2" x14ac:dyDescent="0.25">
      <c r="A3794" t="b" cm="1">
        <f t="array" ref="A3794">TEST_UDF($A$3)</f>
        <v>1</v>
      </c>
      <c r="B3794" t="b" cm="1">
        <f t="array" ref="B3794">TEST_UDF2($B$3)</f>
        <v>1</v>
      </c>
    </row>
    <row r="3795" spans="1:2" x14ac:dyDescent="0.25">
      <c r="A3795" t="b" cm="1">
        <f t="array" ref="A3795">TEST_UDF($A$3)</f>
        <v>1</v>
      </c>
      <c r="B3795" t="b" cm="1">
        <f t="array" ref="B3795">TEST_UDF2($B$3)</f>
        <v>1</v>
      </c>
    </row>
    <row r="3796" spans="1:2" x14ac:dyDescent="0.25">
      <c r="A3796" t="b" cm="1">
        <f t="array" ref="A3796">TEST_UDF($A$3)</f>
        <v>1</v>
      </c>
      <c r="B3796" t="b" cm="1">
        <f t="array" ref="B3796">TEST_UDF2($B$3)</f>
        <v>1</v>
      </c>
    </row>
    <row r="3797" spans="1:2" x14ac:dyDescent="0.25">
      <c r="A3797" t="b" cm="1">
        <f t="array" ref="A3797">TEST_UDF($A$3)</f>
        <v>1</v>
      </c>
      <c r="B3797" t="b" cm="1">
        <f t="array" ref="B3797">TEST_UDF2($B$3)</f>
        <v>1</v>
      </c>
    </row>
    <row r="3798" spans="1:2" x14ac:dyDescent="0.25">
      <c r="A3798" t="b" cm="1">
        <f t="array" ref="A3798">TEST_UDF($A$3)</f>
        <v>1</v>
      </c>
      <c r="B3798" t="b" cm="1">
        <f t="array" ref="B3798">TEST_UDF2($B$3)</f>
        <v>1</v>
      </c>
    </row>
    <row r="3799" spans="1:2" x14ac:dyDescent="0.25">
      <c r="A3799" t="b" cm="1">
        <f t="array" ref="A3799">TEST_UDF($A$3)</f>
        <v>1</v>
      </c>
      <c r="B3799" t="b" cm="1">
        <f t="array" ref="B3799">TEST_UDF2($B$3)</f>
        <v>1</v>
      </c>
    </row>
    <row r="3800" spans="1:2" x14ac:dyDescent="0.25">
      <c r="A3800" t="b" cm="1">
        <f t="array" ref="A3800">TEST_UDF($A$3)</f>
        <v>1</v>
      </c>
      <c r="B3800" t="b" cm="1">
        <f t="array" ref="B3800">TEST_UDF2($B$3)</f>
        <v>1</v>
      </c>
    </row>
    <row r="3801" spans="1:2" x14ac:dyDescent="0.25">
      <c r="A3801" t="b" cm="1">
        <f t="array" ref="A3801">TEST_UDF($A$3)</f>
        <v>1</v>
      </c>
      <c r="B3801" t="b" cm="1">
        <f t="array" ref="B3801">TEST_UDF2($B$3)</f>
        <v>1</v>
      </c>
    </row>
    <row r="3802" spans="1:2" x14ac:dyDescent="0.25">
      <c r="A3802" t="b" cm="1">
        <f t="array" ref="A3802">TEST_UDF($A$3)</f>
        <v>1</v>
      </c>
      <c r="B3802" t="b" cm="1">
        <f t="array" ref="B3802">TEST_UDF2($B$3)</f>
        <v>1</v>
      </c>
    </row>
    <row r="3803" spans="1:2" x14ac:dyDescent="0.25">
      <c r="A3803" t="b" cm="1">
        <f t="array" ref="A3803">TEST_UDF($A$3)</f>
        <v>1</v>
      </c>
      <c r="B3803" t="b" cm="1">
        <f t="array" ref="B3803">TEST_UDF2($B$3)</f>
        <v>1</v>
      </c>
    </row>
    <row r="3804" spans="1:2" x14ac:dyDescent="0.25">
      <c r="A3804" t="b" cm="1">
        <f t="array" ref="A3804">TEST_UDF($A$3)</f>
        <v>1</v>
      </c>
      <c r="B3804" t="b" cm="1">
        <f t="array" ref="B3804">TEST_UDF2($B$3)</f>
        <v>1</v>
      </c>
    </row>
    <row r="3805" spans="1:2" x14ac:dyDescent="0.25">
      <c r="A3805" t="b" cm="1">
        <f t="array" ref="A3805">TEST_UDF($A$3)</f>
        <v>1</v>
      </c>
      <c r="B3805" t="b" cm="1">
        <f t="array" ref="B3805">TEST_UDF2($B$3)</f>
        <v>1</v>
      </c>
    </row>
    <row r="3806" spans="1:2" x14ac:dyDescent="0.25">
      <c r="A3806" t="b" cm="1">
        <f t="array" ref="A3806">TEST_UDF($A$3)</f>
        <v>1</v>
      </c>
      <c r="B3806" t="b" cm="1">
        <f t="array" ref="B3806">TEST_UDF2($B$3)</f>
        <v>1</v>
      </c>
    </row>
    <row r="3807" spans="1:2" x14ac:dyDescent="0.25">
      <c r="A3807" t="b" cm="1">
        <f t="array" ref="A3807">TEST_UDF($A$3)</f>
        <v>1</v>
      </c>
      <c r="B3807" t="b" cm="1">
        <f t="array" ref="B3807">TEST_UDF2($B$3)</f>
        <v>1</v>
      </c>
    </row>
    <row r="3808" spans="1:2" x14ac:dyDescent="0.25">
      <c r="A3808" t="b" cm="1">
        <f t="array" ref="A3808">TEST_UDF($A$3)</f>
        <v>1</v>
      </c>
      <c r="B3808" t="b" cm="1">
        <f t="array" ref="B3808">TEST_UDF2($B$3)</f>
        <v>1</v>
      </c>
    </row>
    <row r="3809" spans="1:2" x14ac:dyDescent="0.25">
      <c r="A3809" t="b" cm="1">
        <f t="array" ref="A3809">TEST_UDF($A$3)</f>
        <v>1</v>
      </c>
      <c r="B3809" t="b" cm="1">
        <f t="array" ref="B3809">TEST_UDF2($B$3)</f>
        <v>1</v>
      </c>
    </row>
    <row r="3810" spans="1:2" x14ac:dyDescent="0.25">
      <c r="A3810" t="b" cm="1">
        <f t="array" ref="A3810">TEST_UDF($A$3)</f>
        <v>1</v>
      </c>
      <c r="B3810" t="b" cm="1">
        <f t="array" ref="B3810">TEST_UDF2($B$3)</f>
        <v>1</v>
      </c>
    </row>
    <row r="3811" spans="1:2" x14ac:dyDescent="0.25">
      <c r="A3811" t="b" cm="1">
        <f t="array" ref="A3811">TEST_UDF($A$3)</f>
        <v>1</v>
      </c>
      <c r="B3811" t="b" cm="1">
        <f t="array" ref="B3811">TEST_UDF2($B$3)</f>
        <v>1</v>
      </c>
    </row>
    <row r="3812" spans="1:2" x14ac:dyDescent="0.25">
      <c r="A3812" t="b" cm="1">
        <f t="array" ref="A3812">TEST_UDF($A$3)</f>
        <v>1</v>
      </c>
      <c r="B3812" t="b" cm="1">
        <f t="array" ref="B3812">TEST_UDF2($B$3)</f>
        <v>1</v>
      </c>
    </row>
    <row r="3813" spans="1:2" x14ac:dyDescent="0.25">
      <c r="A3813" t="b" cm="1">
        <f t="array" ref="A3813">TEST_UDF($A$3)</f>
        <v>1</v>
      </c>
      <c r="B3813" t="b" cm="1">
        <f t="array" ref="B3813">TEST_UDF2($B$3)</f>
        <v>1</v>
      </c>
    </row>
    <row r="3814" spans="1:2" x14ac:dyDescent="0.25">
      <c r="A3814" t="b" cm="1">
        <f t="array" ref="A3814">TEST_UDF($A$3)</f>
        <v>1</v>
      </c>
      <c r="B3814" t="b" cm="1">
        <f t="array" ref="B3814">TEST_UDF2($B$3)</f>
        <v>1</v>
      </c>
    </row>
    <row r="3815" spans="1:2" x14ac:dyDescent="0.25">
      <c r="A3815" t="b" cm="1">
        <f t="array" ref="A3815">TEST_UDF($A$3)</f>
        <v>1</v>
      </c>
      <c r="B3815" t="b" cm="1">
        <f t="array" ref="B3815">TEST_UDF2($B$3)</f>
        <v>1</v>
      </c>
    </row>
    <row r="3816" spans="1:2" x14ac:dyDescent="0.25">
      <c r="A3816" t="b" cm="1">
        <f t="array" ref="A3816">TEST_UDF($A$3)</f>
        <v>1</v>
      </c>
      <c r="B3816" t="b" cm="1">
        <f t="array" ref="B3816">TEST_UDF2($B$3)</f>
        <v>1</v>
      </c>
    </row>
    <row r="3817" spans="1:2" x14ac:dyDescent="0.25">
      <c r="A3817" t="b" cm="1">
        <f t="array" ref="A3817">TEST_UDF($A$3)</f>
        <v>1</v>
      </c>
      <c r="B3817" t="b" cm="1">
        <f t="array" ref="B3817">TEST_UDF2($B$3)</f>
        <v>1</v>
      </c>
    </row>
    <row r="3818" spans="1:2" x14ac:dyDescent="0.25">
      <c r="A3818" t="b" cm="1">
        <f t="array" ref="A3818">TEST_UDF($A$3)</f>
        <v>1</v>
      </c>
      <c r="B3818" t="b" cm="1">
        <f t="array" ref="B3818">TEST_UDF2($B$3)</f>
        <v>1</v>
      </c>
    </row>
    <row r="3819" spans="1:2" x14ac:dyDescent="0.25">
      <c r="A3819" t="b" cm="1">
        <f t="array" ref="A3819">TEST_UDF($A$3)</f>
        <v>1</v>
      </c>
      <c r="B3819" t="b" cm="1">
        <f t="array" ref="B3819">TEST_UDF2($B$3)</f>
        <v>1</v>
      </c>
    </row>
    <row r="3820" spans="1:2" x14ac:dyDescent="0.25">
      <c r="A3820" t="b" cm="1">
        <f t="array" ref="A3820">TEST_UDF($A$3)</f>
        <v>1</v>
      </c>
      <c r="B3820" t="b" cm="1">
        <f t="array" ref="B3820">TEST_UDF2($B$3)</f>
        <v>1</v>
      </c>
    </row>
    <row r="3821" spans="1:2" x14ac:dyDescent="0.25">
      <c r="A3821" t="b" cm="1">
        <f t="array" ref="A3821">TEST_UDF($A$3)</f>
        <v>1</v>
      </c>
      <c r="B3821" t="b" cm="1">
        <f t="array" ref="B3821">TEST_UDF2($B$3)</f>
        <v>1</v>
      </c>
    </row>
    <row r="3822" spans="1:2" x14ac:dyDescent="0.25">
      <c r="A3822" t="b" cm="1">
        <f t="array" ref="A3822">TEST_UDF($A$3)</f>
        <v>1</v>
      </c>
      <c r="B3822" t="b" cm="1">
        <f t="array" ref="B3822">TEST_UDF2($B$3)</f>
        <v>1</v>
      </c>
    </row>
    <row r="3823" spans="1:2" x14ac:dyDescent="0.25">
      <c r="A3823" t="b" cm="1">
        <f t="array" ref="A3823">TEST_UDF($A$3)</f>
        <v>1</v>
      </c>
      <c r="B3823" t="b" cm="1">
        <f t="array" ref="B3823">TEST_UDF2($B$3)</f>
        <v>1</v>
      </c>
    </row>
    <row r="3824" spans="1:2" x14ac:dyDescent="0.25">
      <c r="A3824" t="b" cm="1">
        <f t="array" ref="A3824">TEST_UDF($A$3)</f>
        <v>1</v>
      </c>
      <c r="B3824" t="b" cm="1">
        <f t="array" ref="B3824">TEST_UDF2($B$3)</f>
        <v>1</v>
      </c>
    </row>
    <row r="3825" spans="1:2" x14ac:dyDescent="0.25">
      <c r="A3825" t="b" cm="1">
        <f t="array" ref="A3825">TEST_UDF($A$3)</f>
        <v>1</v>
      </c>
      <c r="B3825" t="b" cm="1">
        <f t="array" ref="B3825">TEST_UDF2($B$3)</f>
        <v>1</v>
      </c>
    </row>
    <row r="3826" spans="1:2" x14ac:dyDescent="0.25">
      <c r="A3826" t="b" cm="1">
        <f t="array" ref="A3826">TEST_UDF($A$3)</f>
        <v>1</v>
      </c>
      <c r="B3826" t="b" cm="1">
        <f t="array" ref="B3826">TEST_UDF2($B$3)</f>
        <v>1</v>
      </c>
    </row>
    <row r="3827" spans="1:2" x14ac:dyDescent="0.25">
      <c r="A3827" t="b" cm="1">
        <f t="array" ref="A3827">TEST_UDF($A$3)</f>
        <v>1</v>
      </c>
      <c r="B3827" t="b" cm="1">
        <f t="array" ref="B3827">TEST_UDF2($B$3)</f>
        <v>1</v>
      </c>
    </row>
    <row r="3828" spans="1:2" x14ac:dyDescent="0.25">
      <c r="A3828" t="b" cm="1">
        <f t="array" ref="A3828">TEST_UDF($A$3)</f>
        <v>1</v>
      </c>
      <c r="B3828" t="b" cm="1">
        <f t="array" ref="B3828">TEST_UDF2($B$3)</f>
        <v>1</v>
      </c>
    </row>
    <row r="3829" spans="1:2" x14ac:dyDescent="0.25">
      <c r="A3829" t="b" cm="1">
        <f t="array" ref="A3829">TEST_UDF($A$3)</f>
        <v>1</v>
      </c>
      <c r="B3829" t="b" cm="1">
        <f t="array" ref="B3829">TEST_UDF2($B$3)</f>
        <v>1</v>
      </c>
    </row>
    <row r="3830" spans="1:2" x14ac:dyDescent="0.25">
      <c r="A3830" t="b" cm="1">
        <f t="array" ref="A3830">TEST_UDF($A$3)</f>
        <v>1</v>
      </c>
      <c r="B3830" t="b" cm="1">
        <f t="array" ref="B3830">TEST_UDF2($B$3)</f>
        <v>1</v>
      </c>
    </row>
    <row r="3831" spans="1:2" x14ac:dyDescent="0.25">
      <c r="A3831" t="b" cm="1">
        <f t="array" ref="A3831">TEST_UDF($A$3)</f>
        <v>1</v>
      </c>
      <c r="B3831" t="b" cm="1">
        <f t="array" ref="B3831">TEST_UDF2($B$3)</f>
        <v>1</v>
      </c>
    </row>
    <row r="3832" spans="1:2" x14ac:dyDescent="0.25">
      <c r="A3832" t="b" cm="1">
        <f t="array" ref="A3832">TEST_UDF($A$3)</f>
        <v>1</v>
      </c>
      <c r="B3832" t="b" cm="1">
        <f t="array" ref="B3832">TEST_UDF2($B$3)</f>
        <v>1</v>
      </c>
    </row>
    <row r="3833" spans="1:2" x14ac:dyDescent="0.25">
      <c r="A3833" t="b" cm="1">
        <f t="array" ref="A3833">TEST_UDF($A$3)</f>
        <v>1</v>
      </c>
      <c r="B3833" t="b" cm="1">
        <f t="array" ref="B3833">TEST_UDF2($B$3)</f>
        <v>1</v>
      </c>
    </row>
    <row r="3834" spans="1:2" x14ac:dyDescent="0.25">
      <c r="A3834" t="b" cm="1">
        <f t="array" ref="A3834">TEST_UDF($A$3)</f>
        <v>1</v>
      </c>
      <c r="B3834" t="b" cm="1">
        <f t="array" ref="B3834">TEST_UDF2($B$3)</f>
        <v>1</v>
      </c>
    </row>
    <row r="3835" spans="1:2" x14ac:dyDescent="0.25">
      <c r="A3835" t="b" cm="1">
        <f t="array" ref="A3835">TEST_UDF($A$3)</f>
        <v>1</v>
      </c>
      <c r="B3835" t="b" cm="1">
        <f t="array" ref="B3835">TEST_UDF2($B$3)</f>
        <v>1</v>
      </c>
    </row>
    <row r="3836" spans="1:2" x14ac:dyDescent="0.25">
      <c r="A3836" t="b" cm="1">
        <f t="array" ref="A3836">TEST_UDF($A$3)</f>
        <v>1</v>
      </c>
      <c r="B3836" t="b" cm="1">
        <f t="array" ref="B3836">TEST_UDF2($B$3)</f>
        <v>1</v>
      </c>
    </row>
    <row r="3837" spans="1:2" x14ac:dyDescent="0.25">
      <c r="A3837" t="b" cm="1">
        <f t="array" ref="A3837">TEST_UDF($A$3)</f>
        <v>1</v>
      </c>
      <c r="B3837" t="b" cm="1">
        <f t="array" ref="B3837">TEST_UDF2($B$3)</f>
        <v>1</v>
      </c>
    </row>
    <row r="3838" spans="1:2" x14ac:dyDescent="0.25">
      <c r="A3838" t="b" cm="1">
        <f t="array" ref="A3838">TEST_UDF($A$3)</f>
        <v>1</v>
      </c>
      <c r="B3838" t="b" cm="1">
        <f t="array" ref="B3838">TEST_UDF2($B$3)</f>
        <v>1</v>
      </c>
    </row>
    <row r="3839" spans="1:2" x14ac:dyDescent="0.25">
      <c r="A3839" t="b" cm="1">
        <f t="array" ref="A3839">TEST_UDF($A$3)</f>
        <v>1</v>
      </c>
      <c r="B3839" t="b" cm="1">
        <f t="array" ref="B3839">TEST_UDF2($B$3)</f>
        <v>1</v>
      </c>
    </row>
    <row r="3840" spans="1:2" x14ac:dyDescent="0.25">
      <c r="A3840" t="b" cm="1">
        <f t="array" ref="A3840">TEST_UDF($A$3)</f>
        <v>1</v>
      </c>
      <c r="B3840" t="b" cm="1">
        <f t="array" ref="B3840">TEST_UDF2($B$3)</f>
        <v>1</v>
      </c>
    </row>
    <row r="3841" spans="1:2" x14ac:dyDescent="0.25">
      <c r="A3841" t="b" cm="1">
        <f t="array" ref="A3841">TEST_UDF($A$3)</f>
        <v>1</v>
      </c>
      <c r="B3841" t="b" cm="1">
        <f t="array" ref="B3841">TEST_UDF2($B$3)</f>
        <v>1</v>
      </c>
    </row>
    <row r="3842" spans="1:2" x14ac:dyDescent="0.25">
      <c r="A3842" t="b" cm="1">
        <f t="array" ref="A3842">TEST_UDF($A$3)</f>
        <v>1</v>
      </c>
      <c r="B3842" t="b" cm="1">
        <f t="array" ref="B3842">TEST_UDF2($B$3)</f>
        <v>1</v>
      </c>
    </row>
    <row r="3843" spans="1:2" x14ac:dyDescent="0.25">
      <c r="A3843" t="b" cm="1">
        <f t="array" ref="A3843">TEST_UDF($A$3)</f>
        <v>1</v>
      </c>
      <c r="B3843" t="b" cm="1">
        <f t="array" ref="B3843">TEST_UDF2($B$3)</f>
        <v>1</v>
      </c>
    </row>
    <row r="3844" spans="1:2" x14ac:dyDescent="0.25">
      <c r="A3844" t="b" cm="1">
        <f t="array" ref="A3844">TEST_UDF($A$3)</f>
        <v>1</v>
      </c>
      <c r="B3844" t="b" cm="1">
        <f t="array" ref="B3844">TEST_UDF2($B$3)</f>
        <v>1</v>
      </c>
    </row>
    <row r="3845" spans="1:2" x14ac:dyDescent="0.25">
      <c r="A3845" t="b" cm="1">
        <f t="array" ref="A3845">TEST_UDF($A$3)</f>
        <v>1</v>
      </c>
      <c r="B3845" t="b" cm="1">
        <f t="array" ref="B3845">TEST_UDF2($B$3)</f>
        <v>1</v>
      </c>
    </row>
    <row r="3846" spans="1:2" x14ac:dyDescent="0.25">
      <c r="A3846" t="b" cm="1">
        <f t="array" ref="A3846">TEST_UDF($A$3)</f>
        <v>1</v>
      </c>
      <c r="B3846" t="b" cm="1">
        <f t="array" ref="B3846">TEST_UDF2($B$3)</f>
        <v>1</v>
      </c>
    </row>
    <row r="3847" spans="1:2" x14ac:dyDescent="0.25">
      <c r="A3847" t="b" cm="1">
        <f t="array" ref="A3847">TEST_UDF($A$3)</f>
        <v>1</v>
      </c>
      <c r="B3847" t="b" cm="1">
        <f t="array" ref="B3847">TEST_UDF2($B$3)</f>
        <v>1</v>
      </c>
    </row>
    <row r="3848" spans="1:2" x14ac:dyDescent="0.25">
      <c r="A3848" t="b" cm="1">
        <f t="array" ref="A3848">TEST_UDF($A$3)</f>
        <v>1</v>
      </c>
      <c r="B3848" t="b" cm="1">
        <f t="array" ref="B3848">TEST_UDF2($B$3)</f>
        <v>1</v>
      </c>
    </row>
    <row r="3849" spans="1:2" x14ac:dyDescent="0.25">
      <c r="A3849" t="b" cm="1">
        <f t="array" ref="A3849">TEST_UDF($A$3)</f>
        <v>1</v>
      </c>
      <c r="B3849" t="b" cm="1">
        <f t="array" ref="B3849">TEST_UDF2($B$3)</f>
        <v>1</v>
      </c>
    </row>
    <row r="3850" spans="1:2" x14ac:dyDescent="0.25">
      <c r="A3850" t="b" cm="1">
        <f t="array" ref="A3850">TEST_UDF($A$3)</f>
        <v>1</v>
      </c>
      <c r="B3850" t="b" cm="1">
        <f t="array" ref="B3850">TEST_UDF2($B$3)</f>
        <v>1</v>
      </c>
    </row>
    <row r="3851" spans="1:2" x14ac:dyDescent="0.25">
      <c r="A3851" t="b" cm="1">
        <f t="array" ref="A3851">TEST_UDF($A$3)</f>
        <v>1</v>
      </c>
      <c r="B3851" t="b" cm="1">
        <f t="array" ref="B3851">TEST_UDF2($B$3)</f>
        <v>1</v>
      </c>
    </row>
    <row r="3852" spans="1:2" x14ac:dyDescent="0.25">
      <c r="A3852" t="b" cm="1">
        <f t="array" ref="A3852">TEST_UDF($A$3)</f>
        <v>1</v>
      </c>
      <c r="B3852" t="b" cm="1">
        <f t="array" ref="B3852">TEST_UDF2($B$3)</f>
        <v>1</v>
      </c>
    </row>
    <row r="3853" spans="1:2" x14ac:dyDescent="0.25">
      <c r="A3853" t="b" cm="1">
        <f t="array" ref="A3853">TEST_UDF($A$3)</f>
        <v>1</v>
      </c>
      <c r="B3853" t="b" cm="1">
        <f t="array" ref="B3853">TEST_UDF2($B$3)</f>
        <v>1</v>
      </c>
    </row>
    <row r="3854" spans="1:2" x14ac:dyDescent="0.25">
      <c r="A3854" t="b" cm="1">
        <f t="array" ref="A3854">TEST_UDF($A$3)</f>
        <v>1</v>
      </c>
      <c r="B3854" t="b" cm="1">
        <f t="array" ref="B3854">TEST_UDF2($B$3)</f>
        <v>1</v>
      </c>
    </row>
    <row r="3855" spans="1:2" x14ac:dyDescent="0.25">
      <c r="A3855" t="b" cm="1">
        <f t="array" ref="A3855">TEST_UDF($A$3)</f>
        <v>1</v>
      </c>
      <c r="B3855" t="b" cm="1">
        <f t="array" ref="B3855">TEST_UDF2($B$3)</f>
        <v>1</v>
      </c>
    </row>
    <row r="3856" spans="1:2" x14ac:dyDescent="0.25">
      <c r="A3856" t="b" cm="1">
        <f t="array" ref="A3856">TEST_UDF($A$3)</f>
        <v>1</v>
      </c>
      <c r="B3856" t="b" cm="1">
        <f t="array" ref="B3856">TEST_UDF2($B$3)</f>
        <v>1</v>
      </c>
    </row>
    <row r="3857" spans="1:2" x14ac:dyDescent="0.25">
      <c r="A3857" t="b" cm="1">
        <f t="array" ref="A3857">TEST_UDF($A$3)</f>
        <v>1</v>
      </c>
      <c r="B3857" t="b" cm="1">
        <f t="array" ref="B3857">TEST_UDF2($B$3)</f>
        <v>1</v>
      </c>
    </row>
    <row r="3858" spans="1:2" x14ac:dyDescent="0.25">
      <c r="A3858" t="b" cm="1">
        <f t="array" ref="A3858">TEST_UDF($A$3)</f>
        <v>1</v>
      </c>
      <c r="B3858" t="b" cm="1">
        <f t="array" ref="B3858">TEST_UDF2($B$3)</f>
        <v>1</v>
      </c>
    </row>
    <row r="3859" spans="1:2" x14ac:dyDescent="0.25">
      <c r="A3859" t="b" cm="1">
        <f t="array" ref="A3859">TEST_UDF($A$3)</f>
        <v>1</v>
      </c>
      <c r="B3859" t="b" cm="1">
        <f t="array" ref="B3859">TEST_UDF2($B$3)</f>
        <v>1</v>
      </c>
    </row>
    <row r="3860" spans="1:2" x14ac:dyDescent="0.25">
      <c r="A3860" t="b" cm="1">
        <f t="array" ref="A3860">TEST_UDF($A$3)</f>
        <v>1</v>
      </c>
      <c r="B3860" t="b" cm="1">
        <f t="array" ref="B3860">TEST_UDF2($B$3)</f>
        <v>1</v>
      </c>
    </row>
    <row r="3861" spans="1:2" x14ac:dyDescent="0.25">
      <c r="A3861" t="b" cm="1">
        <f t="array" ref="A3861">TEST_UDF($A$3)</f>
        <v>1</v>
      </c>
      <c r="B3861" t="b" cm="1">
        <f t="array" ref="B3861">TEST_UDF2($B$3)</f>
        <v>1</v>
      </c>
    </row>
    <row r="3862" spans="1:2" x14ac:dyDescent="0.25">
      <c r="A3862" t="b" cm="1">
        <f t="array" ref="A3862">TEST_UDF($A$3)</f>
        <v>1</v>
      </c>
      <c r="B3862" t="b" cm="1">
        <f t="array" ref="B3862">TEST_UDF2($B$3)</f>
        <v>1</v>
      </c>
    </row>
    <row r="3863" spans="1:2" x14ac:dyDescent="0.25">
      <c r="A3863" t="b" cm="1">
        <f t="array" ref="A3863">TEST_UDF($A$3)</f>
        <v>1</v>
      </c>
      <c r="B3863" t="b" cm="1">
        <f t="array" ref="B3863">TEST_UDF2($B$3)</f>
        <v>1</v>
      </c>
    </row>
    <row r="3864" spans="1:2" x14ac:dyDescent="0.25">
      <c r="A3864" t="b" cm="1">
        <f t="array" ref="A3864">TEST_UDF($A$3)</f>
        <v>1</v>
      </c>
      <c r="B3864" t="b" cm="1">
        <f t="array" ref="B3864">TEST_UDF2($B$3)</f>
        <v>1</v>
      </c>
    </row>
    <row r="3865" spans="1:2" x14ac:dyDescent="0.25">
      <c r="A3865" t="b" cm="1">
        <f t="array" ref="A3865">TEST_UDF($A$3)</f>
        <v>1</v>
      </c>
      <c r="B3865" t="b" cm="1">
        <f t="array" ref="B3865">TEST_UDF2($B$3)</f>
        <v>1</v>
      </c>
    </row>
    <row r="3866" spans="1:2" x14ac:dyDescent="0.25">
      <c r="A3866" t="b" cm="1">
        <f t="array" ref="A3866">TEST_UDF($A$3)</f>
        <v>1</v>
      </c>
      <c r="B3866" t="b" cm="1">
        <f t="array" ref="B3866">TEST_UDF2($B$3)</f>
        <v>1</v>
      </c>
    </row>
    <row r="3867" spans="1:2" x14ac:dyDescent="0.25">
      <c r="A3867" t="b" cm="1">
        <f t="array" ref="A3867">TEST_UDF($A$3)</f>
        <v>1</v>
      </c>
      <c r="B3867" t="b" cm="1">
        <f t="array" ref="B3867">TEST_UDF2($B$3)</f>
        <v>1</v>
      </c>
    </row>
    <row r="3868" spans="1:2" x14ac:dyDescent="0.25">
      <c r="A3868" t="b" cm="1">
        <f t="array" ref="A3868">TEST_UDF($A$3)</f>
        <v>1</v>
      </c>
      <c r="B3868" t="b" cm="1">
        <f t="array" ref="B3868">TEST_UDF2($B$3)</f>
        <v>1</v>
      </c>
    </row>
    <row r="3869" spans="1:2" x14ac:dyDescent="0.25">
      <c r="A3869" t="b" cm="1">
        <f t="array" ref="A3869">TEST_UDF($A$3)</f>
        <v>1</v>
      </c>
      <c r="B3869" t="b" cm="1">
        <f t="array" ref="B3869">TEST_UDF2($B$3)</f>
        <v>1</v>
      </c>
    </row>
    <row r="3870" spans="1:2" x14ac:dyDescent="0.25">
      <c r="A3870" t="b" cm="1">
        <f t="array" ref="A3870">TEST_UDF($A$3)</f>
        <v>1</v>
      </c>
      <c r="B3870" t="b" cm="1">
        <f t="array" ref="B3870">TEST_UDF2($B$3)</f>
        <v>1</v>
      </c>
    </row>
    <row r="3871" spans="1:2" x14ac:dyDescent="0.25">
      <c r="A3871" t="b" cm="1">
        <f t="array" ref="A3871">TEST_UDF($A$3)</f>
        <v>1</v>
      </c>
      <c r="B3871" t="b" cm="1">
        <f t="array" ref="B3871">TEST_UDF2($B$3)</f>
        <v>1</v>
      </c>
    </row>
    <row r="3872" spans="1:2" x14ac:dyDescent="0.25">
      <c r="A3872" t="b" cm="1">
        <f t="array" ref="A3872">TEST_UDF($A$3)</f>
        <v>1</v>
      </c>
      <c r="B3872" t="b" cm="1">
        <f t="array" ref="B3872">TEST_UDF2($B$3)</f>
        <v>1</v>
      </c>
    </row>
    <row r="3873" spans="1:2" x14ac:dyDescent="0.25">
      <c r="A3873" t="b" cm="1">
        <f t="array" ref="A3873">TEST_UDF($A$3)</f>
        <v>1</v>
      </c>
      <c r="B3873" t="b" cm="1">
        <f t="array" ref="B3873">TEST_UDF2($B$3)</f>
        <v>1</v>
      </c>
    </row>
    <row r="3874" spans="1:2" x14ac:dyDescent="0.25">
      <c r="A3874" t="b" cm="1">
        <f t="array" ref="A3874">TEST_UDF($A$3)</f>
        <v>1</v>
      </c>
      <c r="B3874" t="b" cm="1">
        <f t="array" ref="B3874">TEST_UDF2($B$3)</f>
        <v>1</v>
      </c>
    </row>
    <row r="3875" spans="1:2" x14ac:dyDescent="0.25">
      <c r="A3875" t="b" cm="1">
        <f t="array" ref="A3875">TEST_UDF($A$3)</f>
        <v>1</v>
      </c>
      <c r="B3875" t="b" cm="1">
        <f t="array" ref="B3875">TEST_UDF2($B$3)</f>
        <v>1</v>
      </c>
    </row>
    <row r="3876" spans="1:2" x14ac:dyDescent="0.25">
      <c r="A3876" t="b" cm="1">
        <f t="array" ref="A3876">TEST_UDF($A$3)</f>
        <v>1</v>
      </c>
      <c r="B3876" t="b" cm="1">
        <f t="array" ref="B3876">TEST_UDF2($B$3)</f>
        <v>1</v>
      </c>
    </row>
    <row r="3877" spans="1:2" x14ac:dyDescent="0.25">
      <c r="A3877" t="b" cm="1">
        <f t="array" ref="A3877">TEST_UDF($A$3)</f>
        <v>1</v>
      </c>
      <c r="B3877" t="b" cm="1">
        <f t="array" ref="B3877">TEST_UDF2($B$3)</f>
        <v>1</v>
      </c>
    </row>
    <row r="3878" spans="1:2" x14ac:dyDescent="0.25">
      <c r="A3878" t="b" cm="1">
        <f t="array" ref="A3878">TEST_UDF($A$3)</f>
        <v>1</v>
      </c>
      <c r="B3878" t="b" cm="1">
        <f t="array" ref="B3878">TEST_UDF2($B$3)</f>
        <v>1</v>
      </c>
    </row>
    <row r="3879" spans="1:2" x14ac:dyDescent="0.25">
      <c r="A3879" t="b" cm="1">
        <f t="array" ref="A3879">TEST_UDF($A$3)</f>
        <v>1</v>
      </c>
      <c r="B3879" t="b" cm="1">
        <f t="array" ref="B3879">TEST_UDF2($B$3)</f>
        <v>1</v>
      </c>
    </row>
    <row r="3880" spans="1:2" x14ac:dyDescent="0.25">
      <c r="A3880" t="b" cm="1">
        <f t="array" ref="A3880">TEST_UDF($A$3)</f>
        <v>1</v>
      </c>
      <c r="B3880" t="b" cm="1">
        <f t="array" ref="B3880">TEST_UDF2($B$3)</f>
        <v>1</v>
      </c>
    </row>
    <row r="3881" spans="1:2" x14ac:dyDescent="0.25">
      <c r="A3881" t="b" cm="1">
        <f t="array" ref="A3881">TEST_UDF($A$3)</f>
        <v>1</v>
      </c>
      <c r="B3881" t="b" cm="1">
        <f t="array" ref="B3881">TEST_UDF2($B$3)</f>
        <v>1</v>
      </c>
    </row>
    <row r="3882" spans="1:2" x14ac:dyDescent="0.25">
      <c r="A3882" t="b" cm="1">
        <f t="array" ref="A3882">TEST_UDF($A$3)</f>
        <v>1</v>
      </c>
      <c r="B3882" t="b" cm="1">
        <f t="array" ref="B3882">TEST_UDF2($B$3)</f>
        <v>1</v>
      </c>
    </row>
    <row r="3883" spans="1:2" x14ac:dyDescent="0.25">
      <c r="A3883" t="b" cm="1">
        <f t="array" ref="A3883">TEST_UDF($A$3)</f>
        <v>1</v>
      </c>
      <c r="B3883" t="b" cm="1">
        <f t="array" ref="B3883">TEST_UDF2($B$3)</f>
        <v>1</v>
      </c>
    </row>
    <row r="3884" spans="1:2" x14ac:dyDescent="0.25">
      <c r="A3884" t="b" cm="1">
        <f t="array" ref="A3884">TEST_UDF($A$3)</f>
        <v>1</v>
      </c>
      <c r="B3884" t="b" cm="1">
        <f t="array" ref="B3884">TEST_UDF2($B$3)</f>
        <v>1</v>
      </c>
    </row>
    <row r="3885" spans="1:2" x14ac:dyDescent="0.25">
      <c r="A3885" t="b" cm="1">
        <f t="array" ref="A3885">TEST_UDF($A$3)</f>
        <v>1</v>
      </c>
      <c r="B3885" t="b" cm="1">
        <f t="array" ref="B3885">TEST_UDF2($B$3)</f>
        <v>1</v>
      </c>
    </row>
    <row r="3886" spans="1:2" x14ac:dyDescent="0.25">
      <c r="A3886" t="b" cm="1">
        <f t="array" ref="A3886">TEST_UDF($A$3)</f>
        <v>1</v>
      </c>
      <c r="B3886" t="b" cm="1">
        <f t="array" ref="B3886">TEST_UDF2($B$3)</f>
        <v>1</v>
      </c>
    </row>
    <row r="3887" spans="1:2" x14ac:dyDescent="0.25">
      <c r="A3887" t="b" cm="1">
        <f t="array" ref="A3887">TEST_UDF($A$3)</f>
        <v>1</v>
      </c>
      <c r="B3887" t="b" cm="1">
        <f t="array" ref="B3887">TEST_UDF2($B$3)</f>
        <v>1</v>
      </c>
    </row>
    <row r="3888" spans="1:2" x14ac:dyDescent="0.25">
      <c r="A3888" t="b" cm="1">
        <f t="array" ref="A3888">TEST_UDF($A$3)</f>
        <v>1</v>
      </c>
      <c r="B3888" t="b" cm="1">
        <f t="array" ref="B3888">TEST_UDF2($B$3)</f>
        <v>1</v>
      </c>
    </row>
    <row r="3889" spans="1:2" x14ac:dyDescent="0.25">
      <c r="A3889" t="b" cm="1">
        <f t="array" ref="A3889">TEST_UDF($A$3)</f>
        <v>1</v>
      </c>
      <c r="B3889" t="b" cm="1">
        <f t="array" ref="B3889">TEST_UDF2($B$3)</f>
        <v>1</v>
      </c>
    </row>
    <row r="3890" spans="1:2" x14ac:dyDescent="0.25">
      <c r="A3890" t="b" cm="1">
        <f t="array" ref="A3890">TEST_UDF($A$3)</f>
        <v>1</v>
      </c>
      <c r="B3890" t="b" cm="1">
        <f t="array" ref="B3890">TEST_UDF2($B$3)</f>
        <v>1</v>
      </c>
    </row>
    <row r="3891" spans="1:2" x14ac:dyDescent="0.25">
      <c r="A3891" t="b" cm="1">
        <f t="array" ref="A3891">TEST_UDF($A$3)</f>
        <v>1</v>
      </c>
      <c r="B3891" t="b" cm="1">
        <f t="array" ref="B3891">TEST_UDF2($B$3)</f>
        <v>1</v>
      </c>
    </row>
    <row r="3892" spans="1:2" x14ac:dyDescent="0.25">
      <c r="A3892" t="b" cm="1">
        <f t="array" ref="A3892">TEST_UDF($A$3)</f>
        <v>1</v>
      </c>
      <c r="B3892" t="b" cm="1">
        <f t="array" ref="B3892">TEST_UDF2($B$3)</f>
        <v>1</v>
      </c>
    </row>
    <row r="3893" spans="1:2" x14ac:dyDescent="0.25">
      <c r="A3893" t="b" cm="1">
        <f t="array" ref="A3893">TEST_UDF($A$3)</f>
        <v>1</v>
      </c>
      <c r="B3893" t="b" cm="1">
        <f t="array" ref="B3893">TEST_UDF2($B$3)</f>
        <v>1</v>
      </c>
    </row>
    <row r="3894" spans="1:2" x14ac:dyDescent="0.25">
      <c r="A3894" t="b" cm="1">
        <f t="array" ref="A3894">TEST_UDF($A$3)</f>
        <v>1</v>
      </c>
      <c r="B3894" t="b" cm="1">
        <f t="array" ref="B3894">TEST_UDF2($B$3)</f>
        <v>1</v>
      </c>
    </row>
    <row r="3895" spans="1:2" x14ac:dyDescent="0.25">
      <c r="A3895" t="b" cm="1">
        <f t="array" ref="A3895">TEST_UDF($A$3)</f>
        <v>1</v>
      </c>
      <c r="B3895" t="b" cm="1">
        <f t="array" ref="B3895">TEST_UDF2($B$3)</f>
        <v>1</v>
      </c>
    </row>
    <row r="3896" spans="1:2" x14ac:dyDescent="0.25">
      <c r="A3896" t="b" cm="1">
        <f t="array" ref="A3896">TEST_UDF($A$3)</f>
        <v>1</v>
      </c>
      <c r="B3896" t="b" cm="1">
        <f t="array" ref="B3896">TEST_UDF2($B$3)</f>
        <v>1</v>
      </c>
    </row>
    <row r="3897" spans="1:2" x14ac:dyDescent="0.25">
      <c r="A3897" t="b" cm="1">
        <f t="array" ref="A3897">TEST_UDF($A$3)</f>
        <v>1</v>
      </c>
      <c r="B3897" t="b" cm="1">
        <f t="array" ref="B3897">TEST_UDF2($B$3)</f>
        <v>1</v>
      </c>
    </row>
    <row r="3898" spans="1:2" x14ac:dyDescent="0.25">
      <c r="A3898" t="b" cm="1">
        <f t="array" ref="A3898">TEST_UDF($A$3)</f>
        <v>1</v>
      </c>
      <c r="B3898" t="b" cm="1">
        <f t="array" ref="B3898">TEST_UDF2($B$3)</f>
        <v>1</v>
      </c>
    </row>
    <row r="3899" spans="1:2" x14ac:dyDescent="0.25">
      <c r="A3899" t="b" cm="1">
        <f t="array" ref="A3899">TEST_UDF($A$3)</f>
        <v>1</v>
      </c>
      <c r="B3899" t="b" cm="1">
        <f t="array" ref="B3899">TEST_UDF2($B$3)</f>
        <v>1</v>
      </c>
    </row>
    <row r="3900" spans="1:2" x14ac:dyDescent="0.25">
      <c r="A3900" t="b" cm="1">
        <f t="array" ref="A3900">TEST_UDF($A$3)</f>
        <v>1</v>
      </c>
      <c r="B3900" t="b" cm="1">
        <f t="array" ref="B3900">TEST_UDF2($B$3)</f>
        <v>1</v>
      </c>
    </row>
    <row r="3901" spans="1:2" x14ac:dyDescent="0.25">
      <c r="A3901" t="b" cm="1">
        <f t="array" ref="A3901">TEST_UDF($A$3)</f>
        <v>1</v>
      </c>
      <c r="B3901" t="b" cm="1">
        <f t="array" ref="B3901">TEST_UDF2($B$3)</f>
        <v>1</v>
      </c>
    </row>
    <row r="3902" spans="1:2" x14ac:dyDescent="0.25">
      <c r="A3902" t="b" cm="1">
        <f t="array" ref="A3902">TEST_UDF($A$3)</f>
        <v>1</v>
      </c>
      <c r="B3902" t="b" cm="1">
        <f t="array" ref="B3902">TEST_UDF2($B$3)</f>
        <v>1</v>
      </c>
    </row>
    <row r="3903" spans="1:2" x14ac:dyDescent="0.25">
      <c r="A3903" t="b" cm="1">
        <f t="array" ref="A3903">TEST_UDF($A$3)</f>
        <v>1</v>
      </c>
      <c r="B3903" t="b" cm="1">
        <f t="array" ref="B3903">TEST_UDF2($B$3)</f>
        <v>1</v>
      </c>
    </row>
    <row r="3904" spans="1:2" x14ac:dyDescent="0.25">
      <c r="A3904" t="b" cm="1">
        <f t="array" ref="A3904">TEST_UDF($A$3)</f>
        <v>1</v>
      </c>
      <c r="B3904" t="b" cm="1">
        <f t="array" ref="B3904">TEST_UDF2($B$3)</f>
        <v>1</v>
      </c>
    </row>
    <row r="3905" spans="1:2" x14ac:dyDescent="0.25">
      <c r="A3905" t="b" cm="1">
        <f t="array" ref="A3905">TEST_UDF($A$3)</f>
        <v>1</v>
      </c>
      <c r="B3905" t="b" cm="1">
        <f t="array" ref="B3905">TEST_UDF2($B$3)</f>
        <v>1</v>
      </c>
    </row>
    <row r="3906" spans="1:2" x14ac:dyDescent="0.25">
      <c r="A3906" t="b" cm="1">
        <f t="array" ref="A3906">TEST_UDF($A$3)</f>
        <v>1</v>
      </c>
      <c r="B3906" t="b" cm="1">
        <f t="array" ref="B3906">TEST_UDF2($B$3)</f>
        <v>1</v>
      </c>
    </row>
    <row r="3907" spans="1:2" x14ac:dyDescent="0.25">
      <c r="A3907" t="b" cm="1">
        <f t="array" ref="A3907">TEST_UDF($A$3)</f>
        <v>1</v>
      </c>
      <c r="B3907" t="b" cm="1">
        <f t="array" ref="B3907">TEST_UDF2($B$3)</f>
        <v>1</v>
      </c>
    </row>
    <row r="3908" spans="1:2" x14ac:dyDescent="0.25">
      <c r="A3908" t="b" cm="1">
        <f t="array" ref="A3908">TEST_UDF($A$3)</f>
        <v>1</v>
      </c>
      <c r="B3908" t="b" cm="1">
        <f t="array" ref="B3908">TEST_UDF2($B$3)</f>
        <v>1</v>
      </c>
    </row>
    <row r="3909" spans="1:2" x14ac:dyDescent="0.25">
      <c r="A3909" t="b" cm="1">
        <f t="array" ref="A3909">TEST_UDF($A$3)</f>
        <v>1</v>
      </c>
      <c r="B3909" t="b" cm="1">
        <f t="array" ref="B3909">TEST_UDF2($B$3)</f>
        <v>1</v>
      </c>
    </row>
    <row r="3910" spans="1:2" x14ac:dyDescent="0.25">
      <c r="A3910" t="b" cm="1">
        <f t="array" ref="A3910">TEST_UDF($A$3)</f>
        <v>1</v>
      </c>
      <c r="B3910" t="b" cm="1">
        <f t="array" ref="B3910">TEST_UDF2($B$3)</f>
        <v>1</v>
      </c>
    </row>
    <row r="3911" spans="1:2" x14ac:dyDescent="0.25">
      <c r="A3911" t="b" cm="1">
        <f t="array" ref="A3911">TEST_UDF($A$3)</f>
        <v>1</v>
      </c>
      <c r="B3911" t="b" cm="1">
        <f t="array" ref="B3911">TEST_UDF2($B$3)</f>
        <v>1</v>
      </c>
    </row>
    <row r="3912" spans="1:2" x14ac:dyDescent="0.25">
      <c r="A3912" t="b" cm="1">
        <f t="array" ref="A3912">TEST_UDF($A$3)</f>
        <v>1</v>
      </c>
      <c r="B3912" t="b" cm="1">
        <f t="array" ref="B3912">TEST_UDF2($B$3)</f>
        <v>1</v>
      </c>
    </row>
    <row r="3913" spans="1:2" x14ac:dyDescent="0.25">
      <c r="A3913" t="b" cm="1">
        <f t="array" ref="A3913">TEST_UDF($A$3)</f>
        <v>1</v>
      </c>
      <c r="B3913" t="b" cm="1">
        <f t="array" ref="B3913">TEST_UDF2($B$3)</f>
        <v>1</v>
      </c>
    </row>
    <row r="3914" spans="1:2" x14ac:dyDescent="0.25">
      <c r="A3914" t="b" cm="1">
        <f t="array" ref="A3914">TEST_UDF($A$3)</f>
        <v>1</v>
      </c>
      <c r="B3914" t="b" cm="1">
        <f t="array" ref="B3914">TEST_UDF2($B$3)</f>
        <v>1</v>
      </c>
    </row>
    <row r="3915" spans="1:2" x14ac:dyDescent="0.25">
      <c r="A3915" t="b" cm="1">
        <f t="array" ref="A3915">TEST_UDF($A$3)</f>
        <v>1</v>
      </c>
      <c r="B3915" t="b" cm="1">
        <f t="array" ref="B3915">TEST_UDF2($B$3)</f>
        <v>1</v>
      </c>
    </row>
    <row r="3916" spans="1:2" x14ac:dyDescent="0.25">
      <c r="A3916" t="b" cm="1">
        <f t="array" ref="A3916">TEST_UDF($A$3)</f>
        <v>1</v>
      </c>
      <c r="B3916" t="b" cm="1">
        <f t="array" ref="B3916">TEST_UDF2($B$3)</f>
        <v>1</v>
      </c>
    </row>
    <row r="3917" spans="1:2" x14ac:dyDescent="0.25">
      <c r="A3917" t="b" cm="1">
        <f t="array" ref="A3917">TEST_UDF($A$3)</f>
        <v>1</v>
      </c>
      <c r="B3917" t="b" cm="1">
        <f t="array" ref="B3917">TEST_UDF2($B$3)</f>
        <v>1</v>
      </c>
    </row>
    <row r="3918" spans="1:2" x14ac:dyDescent="0.25">
      <c r="A3918" t="b" cm="1">
        <f t="array" ref="A3918">TEST_UDF($A$3)</f>
        <v>1</v>
      </c>
      <c r="B3918" t="b" cm="1">
        <f t="array" ref="B3918">TEST_UDF2($B$3)</f>
        <v>1</v>
      </c>
    </row>
    <row r="3919" spans="1:2" x14ac:dyDescent="0.25">
      <c r="A3919" t="b" cm="1">
        <f t="array" ref="A3919">TEST_UDF($A$3)</f>
        <v>1</v>
      </c>
      <c r="B3919" t="b" cm="1">
        <f t="array" ref="B3919">TEST_UDF2($B$3)</f>
        <v>1</v>
      </c>
    </row>
    <row r="3920" spans="1:2" x14ac:dyDescent="0.25">
      <c r="A3920" t="b" cm="1">
        <f t="array" ref="A3920">TEST_UDF($A$3)</f>
        <v>1</v>
      </c>
      <c r="B3920" t="b" cm="1">
        <f t="array" ref="B3920">TEST_UDF2($B$3)</f>
        <v>1</v>
      </c>
    </row>
    <row r="3921" spans="1:2" x14ac:dyDescent="0.25">
      <c r="A3921" t="b" cm="1">
        <f t="array" ref="A3921">TEST_UDF($A$3)</f>
        <v>1</v>
      </c>
      <c r="B3921" t="b" cm="1">
        <f t="array" ref="B3921">TEST_UDF2($B$3)</f>
        <v>1</v>
      </c>
    </row>
    <row r="3922" spans="1:2" x14ac:dyDescent="0.25">
      <c r="A3922" t="b" cm="1">
        <f t="array" ref="A3922">TEST_UDF($A$3)</f>
        <v>1</v>
      </c>
      <c r="B3922" t="b" cm="1">
        <f t="array" ref="B3922">TEST_UDF2($B$3)</f>
        <v>1</v>
      </c>
    </row>
    <row r="3923" spans="1:2" x14ac:dyDescent="0.25">
      <c r="A3923" t="b" cm="1">
        <f t="array" ref="A3923">TEST_UDF($A$3)</f>
        <v>1</v>
      </c>
      <c r="B3923" t="b" cm="1">
        <f t="array" ref="B3923">TEST_UDF2($B$3)</f>
        <v>1</v>
      </c>
    </row>
    <row r="3924" spans="1:2" x14ac:dyDescent="0.25">
      <c r="A3924" t="b" cm="1">
        <f t="array" ref="A3924">TEST_UDF($A$3)</f>
        <v>1</v>
      </c>
      <c r="B3924" t="b" cm="1">
        <f t="array" ref="B3924">TEST_UDF2($B$3)</f>
        <v>1</v>
      </c>
    </row>
    <row r="3925" spans="1:2" x14ac:dyDescent="0.25">
      <c r="A3925" t="b" cm="1">
        <f t="array" ref="A3925">TEST_UDF($A$3)</f>
        <v>1</v>
      </c>
      <c r="B3925" t="b" cm="1">
        <f t="array" ref="B3925">TEST_UDF2($B$3)</f>
        <v>1</v>
      </c>
    </row>
    <row r="3926" spans="1:2" x14ac:dyDescent="0.25">
      <c r="A3926" t="b" cm="1">
        <f t="array" ref="A3926">TEST_UDF($A$3)</f>
        <v>1</v>
      </c>
      <c r="B3926" t="b" cm="1">
        <f t="array" ref="B3926">TEST_UDF2($B$3)</f>
        <v>1</v>
      </c>
    </row>
    <row r="3927" spans="1:2" x14ac:dyDescent="0.25">
      <c r="A3927" t="b" cm="1">
        <f t="array" ref="A3927">TEST_UDF($A$3)</f>
        <v>1</v>
      </c>
      <c r="B3927" t="b" cm="1">
        <f t="array" ref="B3927">TEST_UDF2($B$3)</f>
        <v>1</v>
      </c>
    </row>
    <row r="3928" spans="1:2" x14ac:dyDescent="0.25">
      <c r="A3928" t="b" cm="1">
        <f t="array" ref="A3928">TEST_UDF($A$3)</f>
        <v>1</v>
      </c>
      <c r="B3928" t="b" cm="1">
        <f t="array" ref="B3928">TEST_UDF2($B$3)</f>
        <v>1</v>
      </c>
    </row>
    <row r="3929" spans="1:2" x14ac:dyDescent="0.25">
      <c r="A3929" t="b" cm="1">
        <f t="array" ref="A3929">TEST_UDF($A$3)</f>
        <v>1</v>
      </c>
      <c r="B3929" t="b" cm="1">
        <f t="array" ref="B3929">TEST_UDF2($B$3)</f>
        <v>1</v>
      </c>
    </row>
    <row r="3930" spans="1:2" x14ac:dyDescent="0.25">
      <c r="A3930" t="b" cm="1">
        <f t="array" ref="A3930">TEST_UDF($A$3)</f>
        <v>1</v>
      </c>
      <c r="B3930" t="b" cm="1">
        <f t="array" ref="B3930">TEST_UDF2($B$3)</f>
        <v>1</v>
      </c>
    </row>
    <row r="3931" spans="1:2" x14ac:dyDescent="0.25">
      <c r="A3931" t="b" cm="1">
        <f t="array" ref="A3931">TEST_UDF($A$3)</f>
        <v>1</v>
      </c>
      <c r="B3931" t="b" cm="1">
        <f t="array" ref="B3931">TEST_UDF2($B$3)</f>
        <v>1</v>
      </c>
    </row>
    <row r="3932" spans="1:2" x14ac:dyDescent="0.25">
      <c r="A3932" t="b" cm="1">
        <f t="array" ref="A3932">TEST_UDF($A$3)</f>
        <v>1</v>
      </c>
      <c r="B3932" t="b" cm="1">
        <f t="array" ref="B3932">TEST_UDF2($B$3)</f>
        <v>1</v>
      </c>
    </row>
    <row r="3933" spans="1:2" x14ac:dyDescent="0.25">
      <c r="A3933" t="b" cm="1">
        <f t="array" ref="A3933">TEST_UDF($A$3)</f>
        <v>1</v>
      </c>
      <c r="B3933" t="b" cm="1">
        <f t="array" ref="B3933">TEST_UDF2($B$3)</f>
        <v>1</v>
      </c>
    </row>
    <row r="3934" spans="1:2" x14ac:dyDescent="0.25">
      <c r="A3934" t="b" cm="1">
        <f t="array" ref="A3934">TEST_UDF($A$3)</f>
        <v>1</v>
      </c>
      <c r="B3934" t="b" cm="1">
        <f t="array" ref="B3934">TEST_UDF2($B$3)</f>
        <v>1</v>
      </c>
    </row>
    <row r="3935" spans="1:2" x14ac:dyDescent="0.25">
      <c r="A3935" t="b" cm="1">
        <f t="array" ref="A3935">TEST_UDF($A$3)</f>
        <v>1</v>
      </c>
      <c r="B3935" t="b" cm="1">
        <f t="array" ref="B3935">TEST_UDF2($B$3)</f>
        <v>1</v>
      </c>
    </row>
    <row r="3936" spans="1:2" x14ac:dyDescent="0.25">
      <c r="A3936" t="b" cm="1">
        <f t="array" ref="A3936">TEST_UDF($A$3)</f>
        <v>1</v>
      </c>
      <c r="B3936" t="b" cm="1">
        <f t="array" ref="B3936">TEST_UDF2($B$3)</f>
        <v>1</v>
      </c>
    </row>
    <row r="3937" spans="1:2" x14ac:dyDescent="0.25">
      <c r="A3937" t="b" cm="1">
        <f t="array" ref="A3937">TEST_UDF($A$3)</f>
        <v>1</v>
      </c>
      <c r="B3937" t="b" cm="1">
        <f t="array" ref="B3937">TEST_UDF2($B$3)</f>
        <v>1</v>
      </c>
    </row>
    <row r="3938" spans="1:2" x14ac:dyDescent="0.25">
      <c r="A3938" t="b" cm="1">
        <f t="array" ref="A3938">TEST_UDF($A$3)</f>
        <v>1</v>
      </c>
      <c r="B3938" t="b" cm="1">
        <f t="array" ref="B3938">TEST_UDF2($B$3)</f>
        <v>1</v>
      </c>
    </row>
    <row r="3939" spans="1:2" x14ac:dyDescent="0.25">
      <c r="A3939" t="b" cm="1">
        <f t="array" ref="A3939">TEST_UDF($A$3)</f>
        <v>1</v>
      </c>
      <c r="B3939" t="b" cm="1">
        <f t="array" ref="B3939">TEST_UDF2($B$3)</f>
        <v>1</v>
      </c>
    </row>
    <row r="3940" spans="1:2" x14ac:dyDescent="0.25">
      <c r="A3940" t="b" cm="1">
        <f t="array" ref="A3940">TEST_UDF($A$3)</f>
        <v>1</v>
      </c>
      <c r="B3940" t="b" cm="1">
        <f t="array" ref="B3940">TEST_UDF2($B$3)</f>
        <v>1</v>
      </c>
    </row>
    <row r="3941" spans="1:2" x14ac:dyDescent="0.25">
      <c r="A3941" t="b" cm="1">
        <f t="array" ref="A3941">TEST_UDF($A$3)</f>
        <v>1</v>
      </c>
      <c r="B3941" t="b" cm="1">
        <f t="array" ref="B3941">TEST_UDF2($B$3)</f>
        <v>1</v>
      </c>
    </row>
    <row r="3942" spans="1:2" x14ac:dyDescent="0.25">
      <c r="A3942" t="b" cm="1">
        <f t="array" ref="A3942">TEST_UDF($A$3)</f>
        <v>1</v>
      </c>
      <c r="B3942" t="b" cm="1">
        <f t="array" ref="B3942">TEST_UDF2($B$3)</f>
        <v>1</v>
      </c>
    </row>
    <row r="3943" spans="1:2" x14ac:dyDescent="0.25">
      <c r="A3943" t="b" cm="1">
        <f t="array" ref="A3943">TEST_UDF($A$3)</f>
        <v>1</v>
      </c>
      <c r="B3943" t="b" cm="1">
        <f t="array" ref="B3943">TEST_UDF2($B$3)</f>
        <v>1</v>
      </c>
    </row>
    <row r="3944" spans="1:2" x14ac:dyDescent="0.25">
      <c r="A3944" t="b" cm="1">
        <f t="array" ref="A3944">TEST_UDF($A$3)</f>
        <v>1</v>
      </c>
      <c r="B3944" t="b" cm="1">
        <f t="array" ref="B3944">TEST_UDF2($B$3)</f>
        <v>1</v>
      </c>
    </row>
    <row r="3945" spans="1:2" x14ac:dyDescent="0.25">
      <c r="A3945" t="b" cm="1">
        <f t="array" ref="A3945">TEST_UDF($A$3)</f>
        <v>1</v>
      </c>
      <c r="B3945" t="b" cm="1">
        <f t="array" ref="B3945">TEST_UDF2($B$3)</f>
        <v>1</v>
      </c>
    </row>
    <row r="3946" spans="1:2" x14ac:dyDescent="0.25">
      <c r="A3946" t="b" cm="1">
        <f t="array" ref="A3946">TEST_UDF($A$3)</f>
        <v>1</v>
      </c>
      <c r="B3946" t="b" cm="1">
        <f t="array" ref="B3946">TEST_UDF2($B$3)</f>
        <v>1</v>
      </c>
    </row>
    <row r="3947" spans="1:2" x14ac:dyDescent="0.25">
      <c r="A3947" t="b" cm="1">
        <f t="array" ref="A3947">TEST_UDF($A$3)</f>
        <v>1</v>
      </c>
      <c r="B3947" t="b" cm="1">
        <f t="array" ref="B3947">TEST_UDF2($B$3)</f>
        <v>1</v>
      </c>
    </row>
    <row r="3948" spans="1:2" x14ac:dyDescent="0.25">
      <c r="A3948" t="b" cm="1">
        <f t="array" ref="A3948">TEST_UDF($A$3)</f>
        <v>1</v>
      </c>
      <c r="B3948" t="b" cm="1">
        <f t="array" ref="B3948">TEST_UDF2($B$3)</f>
        <v>1</v>
      </c>
    </row>
    <row r="3949" spans="1:2" x14ac:dyDescent="0.25">
      <c r="A3949" t="b" cm="1">
        <f t="array" ref="A3949">TEST_UDF($A$3)</f>
        <v>1</v>
      </c>
      <c r="B3949" t="b" cm="1">
        <f t="array" ref="B3949">TEST_UDF2($B$3)</f>
        <v>1</v>
      </c>
    </row>
    <row r="3950" spans="1:2" x14ac:dyDescent="0.25">
      <c r="A3950" t="b" cm="1">
        <f t="array" ref="A3950">TEST_UDF($A$3)</f>
        <v>1</v>
      </c>
      <c r="B3950" t="b" cm="1">
        <f t="array" ref="B3950">TEST_UDF2($B$3)</f>
        <v>1</v>
      </c>
    </row>
    <row r="3951" spans="1:2" x14ac:dyDescent="0.25">
      <c r="A3951" t="b" cm="1">
        <f t="array" ref="A3951">TEST_UDF($A$3)</f>
        <v>1</v>
      </c>
      <c r="B3951" t="b" cm="1">
        <f t="array" ref="B3951">TEST_UDF2($B$3)</f>
        <v>1</v>
      </c>
    </row>
    <row r="3952" spans="1:2" x14ac:dyDescent="0.25">
      <c r="A3952" t="b" cm="1">
        <f t="array" ref="A3952">TEST_UDF($A$3)</f>
        <v>1</v>
      </c>
      <c r="B3952" t="b" cm="1">
        <f t="array" ref="B3952">TEST_UDF2($B$3)</f>
        <v>1</v>
      </c>
    </row>
    <row r="3953" spans="1:2" x14ac:dyDescent="0.25">
      <c r="A3953" t="b" cm="1">
        <f t="array" ref="A3953">TEST_UDF($A$3)</f>
        <v>1</v>
      </c>
      <c r="B3953" t="b" cm="1">
        <f t="array" ref="B3953">TEST_UDF2($B$3)</f>
        <v>1</v>
      </c>
    </row>
    <row r="3954" spans="1:2" x14ac:dyDescent="0.25">
      <c r="A3954" t="b" cm="1">
        <f t="array" ref="A3954">TEST_UDF($A$3)</f>
        <v>1</v>
      </c>
      <c r="B3954" t="b" cm="1">
        <f t="array" ref="B3954">TEST_UDF2($B$3)</f>
        <v>1</v>
      </c>
    </row>
    <row r="3955" spans="1:2" x14ac:dyDescent="0.25">
      <c r="A3955" t="b" cm="1">
        <f t="array" ref="A3955">TEST_UDF($A$3)</f>
        <v>1</v>
      </c>
      <c r="B3955" t="b" cm="1">
        <f t="array" ref="B3955">TEST_UDF2($B$3)</f>
        <v>1</v>
      </c>
    </row>
    <row r="3956" spans="1:2" x14ac:dyDescent="0.25">
      <c r="A3956" t="b" cm="1">
        <f t="array" ref="A3956">TEST_UDF($A$3)</f>
        <v>1</v>
      </c>
      <c r="B3956" t="b" cm="1">
        <f t="array" ref="B3956">TEST_UDF2($B$3)</f>
        <v>1</v>
      </c>
    </row>
    <row r="3957" spans="1:2" x14ac:dyDescent="0.25">
      <c r="A3957" t="b" cm="1">
        <f t="array" ref="A3957">TEST_UDF($A$3)</f>
        <v>1</v>
      </c>
      <c r="B3957" t="b" cm="1">
        <f t="array" ref="B3957">TEST_UDF2($B$3)</f>
        <v>1</v>
      </c>
    </row>
    <row r="3958" spans="1:2" x14ac:dyDescent="0.25">
      <c r="A3958" t="b" cm="1">
        <f t="array" ref="A3958">TEST_UDF($A$3)</f>
        <v>1</v>
      </c>
      <c r="B3958" t="b" cm="1">
        <f t="array" ref="B3958">TEST_UDF2($B$3)</f>
        <v>1</v>
      </c>
    </row>
    <row r="3959" spans="1:2" x14ac:dyDescent="0.25">
      <c r="A3959" t="b" cm="1">
        <f t="array" ref="A3959">TEST_UDF($A$3)</f>
        <v>1</v>
      </c>
      <c r="B3959" t="b" cm="1">
        <f t="array" ref="B3959">TEST_UDF2($B$3)</f>
        <v>1</v>
      </c>
    </row>
    <row r="3960" spans="1:2" x14ac:dyDescent="0.25">
      <c r="A3960" t="b" cm="1">
        <f t="array" ref="A3960">TEST_UDF($A$3)</f>
        <v>1</v>
      </c>
      <c r="B3960" t="b" cm="1">
        <f t="array" ref="B3960">TEST_UDF2($B$3)</f>
        <v>1</v>
      </c>
    </row>
    <row r="3961" spans="1:2" x14ac:dyDescent="0.25">
      <c r="A3961" t="b" cm="1">
        <f t="array" ref="A3961">TEST_UDF($A$3)</f>
        <v>1</v>
      </c>
      <c r="B3961" t="b" cm="1">
        <f t="array" ref="B3961">TEST_UDF2($B$3)</f>
        <v>1</v>
      </c>
    </row>
    <row r="3962" spans="1:2" x14ac:dyDescent="0.25">
      <c r="A3962" t="b" cm="1">
        <f t="array" ref="A3962">TEST_UDF($A$3)</f>
        <v>1</v>
      </c>
      <c r="B3962" t="b" cm="1">
        <f t="array" ref="B3962">TEST_UDF2($B$3)</f>
        <v>1</v>
      </c>
    </row>
    <row r="3963" spans="1:2" x14ac:dyDescent="0.25">
      <c r="A3963" t="b" cm="1">
        <f t="array" ref="A3963">TEST_UDF($A$3)</f>
        <v>1</v>
      </c>
      <c r="B3963" t="b" cm="1">
        <f t="array" ref="B3963">TEST_UDF2($B$3)</f>
        <v>1</v>
      </c>
    </row>
    <row r="3964" spans="1:2" x14ac:dyDescent="0.25">
      <c r="A3964" t="b" cm="1">
        <f t="array" ref="A3964">TEST_UDF($A$3)</f>
        <v>1</v>
      </c>
      <c r="B3964" t="b" cm="1">
        <f t="array" ref="B3964">TEST_UDF2($B$3)</f>
        <v>1</v>
      </c>
    </row>
    <row r="3965" spans="1:2" x14ac:dyDescent="0.25">
      <c r="A3965" t="b" cm="1">
        <f t="array" ref="A3965">TEST_UDF($A$3)</f>
        <v>1</v>
      </c>
      <c r="B3965" t="b" cm="1">
        <f t="array" ref="B3965">TEST_UDF2($B$3)</f>
        <v>1</v>
      </c>
    </row>
    <row r="3966" spans="1:2" x14ac:dyDescent="0.25">
      <c r="A3966" t="b" cm="1">
        <f t="array" ref="A3966">TEST_UDF($A$3)</f>
        <v>1</v>
      </c>
      <c r="B3966" t="b" cm="1">
        <f t="array" ref="B3966">TEST_UDF2($B$3)</f>
        <v>1</v>
      </c>
    </row>
    <row r="3967" spans="1:2" x14ac:dyDescent="0.25">
      <c r="A3967" t="b" cm="1">
        <f t="array" ref="A3967">TEST_UDF($A$3)</f>
        <v>1</v>
      </c>
      <c r="B3967" t="b" cm="1">
        <f t="array" ref="B3967">TEST_UDF2($B$3)</f>
        <v>1</v>
      </c>
    </row>
    <row r="3968" spans="1:2" x14ac:dyDescent="0.25">
      <c r="A3968" t="b" cm="1">
        <f t="array" ref="A3968">TEST_UDF($A$3)</f>
        <v>1</v>
      </c>
      <c r="B3968" t="b" cm="1">
        <f t="array" ref="B3968">TEST_UDF2($B$3)</f>
        <v>1</v>
      </c>
    </row>
    <row r="3969" spans="1:2" x14ac:dyDescent="0.25">
      <c r="A3969" t="b" cm="1">
        <f t="array" ref="A3969">TEST_UDF($A$3)</f>
        <v>1</v>
      </c>
      <c r="B3969" t="b" cm="1">
        <f t="array" ref="B3969">TEST_UDF2($B$3)</f>
        <v>1</v>
      </c>
    </row>
    <row r="3970" spans="1:2" x14ac:dyDescent="0.25">
      <c r="A3970" t="b" cm="1">
        <f t="array" ref="A3970">TEST_UDF($A$3)</f>
        <v>1</v>
      </c>
      <c r="B3970" t="b" cm="1">
        <f t="array" ref="B3970">TEST_UDF2($B$3)</f>
        <v>1</v>
      </c>
    </row>
    <row r="3971" spans="1:2" x14ac:dyDescent="0.25">
      <c r="A3971" t="b" cm="1">
        <f t="array" ref="A3971">TEST_UDF($A$3)</f>
        <v>1</v>
      </c>
      <c r="B3971" t="b" cm="1">
        <f t="array" ref="B3971">TEST_UDF2($B$3)</f>
        <v>1</v>
      </c>
    </row>
    <row r="3972" spans="1:2" x14ac:dyDescent="0.25">
      <c r="A3972" t="b" cm="1">
        <f t="array" ref="A3972">TEST_UDF($A$3)</f>
        <v>1</v>
      </c>
      <c r="B3972" t="b" cm="1">
        <f t="array" ref="B3972">TEST_UDF2($B$3)</f>
        <v>1</v>
      </c>
    </row>
    <row r="3973" spans="1:2" x14ac:dyDescent="0.25">
      <c r="A3973" t="b" cm="1">
        <f t="array" ref="A3973">TEST_UDF($A$3)</f>
        <v>1</v>
      </c>
      <c r="B3973" t="b" cm="1">
        <f t="array" ref="B3973">TEST_UDF2($B$3)</f>
        <v>1</v>
      </c>
    </row>
    <row r="3974" spans="1:2" x14ac:dyDescent="0.25">
      <c r="A3974" t="b" cm="1">
        <f t="array" ref="A3974">TEST_UDF($A$3)</f>
        <v>1</v>
      </c>
      <c r="B3974" t="b" cm="1">
        <f t="array" ref="B3974">TEST_UDF2($B$3)</f>
        <v>1</v>
      </c>
    </row>
    <row r="3975" spans="1:2" x14ac:dyDescent="0.25">
      <c r="A3975" t="b" cm="1">
        <f t="array" ref="A3975">TEST_UDF($A$3)</f>
        <v>1</v>
      </c>
      <c r="B3975" t="b" cm="1">
        <f t="array" ref="B3975">TEST_UDF2($B$3)</f>
        <v>1</v>
      </c>
    </row>
    <row r="3976" spans="1:2" x14ac:dyDescent="0.25">
      <c r="A3976" t="b" cm="1">
        <f t="array" ref="A3976">TEST_UDF($A$3)</f>
        <v>1</v>
      </c>
      <c r="B3976" t="b" cm="1">
        <f t="array" ref="B3976">TEST_UDF2($B$3)</f>
        <v>1</v>
      </c>
    </row>
    <row r="3977" spans="1:2" x14ac:dyDescent="0.25">
      <c r="A3977" t="b" cm="1">
        <f t="array" ref="A3977">TEST_UDF($A$3)</f>
        <v>1</v>
      </c>
      <c r="B3977" t="b" cm="1">
        <f t="array" ref="B3977">TEST_UDF2($B$3)</f>
        <v>1</v>
      </c>
    </row>
    <row r="3978" spans="1:2" x14ac:dyDescent="0.25">
      <c r="A3978" t="b" cm="1">
        <f t="array" ref="A3978">TEST_UDF($A$3)</f>
        <v>1</v>
      </c>
      <c r="B3978" t="b" cm="1">
        <f t="array" ref="B3978">TEST_UDF2($B$3)</f>
        <v>1</v>
      </c>
    </row>
    <row r="3979" spans="1:2" x14ac:dyDescent="0.25">
      <c r="A3979" t="b" cm="1">
        <f t="array" ref="A3979">TEST_UDF($A$3)</f>
        <v>1</v>
      </c>
      <c r="B3979" t="b" cm="1">
        <f t="array" ref="B3979">TEST_UDF2($B$3)</f>
        <v>1</v>
      </c>
    </row>
    <row r="3980" spans="1:2" x14ac:dyDescent="0.25">
      <c r="A3980" t="b" cm="1">
        <f t="array" ref="A3980">TEST_UDF($A$3)</f>
        <v>1</v>
      </c>
      <c r="B3980" t="b" cm="1">
        <f t="array" ref="B3980">TEST_UDF2($B$3)</f>
        <v>1</v>
      </c>
    </row>
    <row r="3981" spans="1:2" x14ac:dyDescent="0.25">
      <c r="A3981" t="b" cm="1">
        <f t="array" ref="A3981">TEST_UDF($A$3)</f>
        <v>1</v>
      </c>
      <c r="B3981" t="b" cm="1">
        <f t="array" ref="B3981">TEST_UDF2($B$3)</f>
        <v>1</v>
      </c>
    </row>
    <row r="3982" spans="1:2" x14ac:dyDescent="0.25">
      <c r="A3982" t="b" cm="1">
        <f t="array" ref="A3982">TEST_UDF($A$3)</f>
        <v>1</v>
      </c>
      <c r="B3982" t="b" cm="1">
        <f t="array" ref="B3982">TEST_UDF2($B$3)</f>
        <v>1</v>
      </c>
    </row>
    <row r="3983" spans="1:2" x14ac:dyDescent="0.25">
      <c r="A3983" t="b" cm="1">
        <f t="array" ref="A3983">TEST_UDF($A$3)</f>
        <v>1</v>
      </c>
      <c r="B3983" t="b" cm="1">
        <f t="array" ref="B3983">TEST_UDF2($B$3)</f>
        <v>1</v>
      </c>
    </row>
    <row r="3984" spans="1:2" x14ac:dyDescent="0.25">
      <c r="A3984" t="b" cm="1">
        <f t="array" ref="A3984">TEST_UDF($A$3)</f>
        <v>1</v>
      </c>
      <c r="B3984" t="b" cm="1">
        <f t="array" ref="B3984">TEST_UDF2($B$3)</f>
        <v>1</v>
      </c>
    </row>
    <row r="3985" spans="1:2" x14ac:dyDescent="0.25">
      <c r="A3985" t="b" cm="1">
        <f t="array" ref="A3985">TEST_UDF($A$3)</f>
        <v>1</v>
      </c>
      <c r="B3985" t="b" cm="1">
        <f t="array" ref="B3985">TEST_UDF2($B$3)</f>
        <v>1</v>
      </c>
    </row>
    <row r="3986" spans="1:2" x14ac:dyDescent="0.25">
      <c r="A3986" t="b" cm="1">
        <f t="array" ref="A3986">TEST_UDF($A$3)</f>
        <v>1</v>
      </c>
      <c r="B3986" t="b" cm="1">
        <f t="array" ref="B3986">TEST_UDF2($B$3)</f>
        <v>1</v>
      </c>
    </row>
    <row r="3987" spans="1:2" x14ac:dyDescent="0.25">
      <c r="A3987" t="b" cm="1">
        <f t="array" ref="A3987">TEST_UDF($A$3)</f>
        <v>1</v>
      </c>
      <c r="B3987" t="b" cm="1">
        <f t="array" ref="B3987">TEST_UDF2($B$3)</f>
        <v>1</v>
      </c>
    </row>
    <row r="3988" spans="1:2" x14ac:dyDescent="0.25">
      <c r="A3988" t="b" cm="1">
        <f t="array" ref="A3988">TEST_UDF($A$3)</f>
        <v>1</v>
      </c>
      <c r="B3988" t="b" cm="1">
        <f t="array" ref="B3988">TEST_UDF2($B$3)</f>
        <v>1</v>
      </c>
    </row>
    <row r="3989" spans="1:2" x14ac:dyDescent="0.25">
      <c r="A3989" t="b" cm="1">
        <f t="array" ref="A3989">TEST_UDF($A$3)</f>
        <v>1</v>
      </c>
      <c r="B3989" t="b" cm="1">
        <f t="array" ref="B3989">TEST_UDF2($B$3)</f>
        <v>1</v>
      </c>
    </row>
    <row r="3990" spans="1:2" x14ac:dyDescent="0.25">
      <c r="A3990" t="b" cm="1">
        <f t="array" ref="A3990">TEST_UDF($A$3)</f>
        <v>1</v>
      </c>
      <c r="B3990" t="b" cm="1">
        <f t="array" ref="B3990">TEST_UDF2($B$3)</f>
        <v>1</v>
      </c>
    </row>
    <row r="3991" spans="1:2" x14ac:dyDescent="0.25">
      <c r="A3991" t="b" cm="1">
        <f t="array" ref="A3991">TEST_UDF($A$3)</f>
        <v>1</v>
      </c>
      <c r="B3991" t="b" cm="1">
        <f t="array" ref="B3991">TEST_UDF2($B$3)</f>
        <v>1</v>
      </c>
    </row>
    <row r="3992" spans="1:2" x14ac:dyDescent="0.25">
      <c r="A3992" t="b" cm="1">
        <f t="array" ref="A3992">TEST_UDF($A$3)</f>
        <v>1</v>
      </c>
      <c r="B3992" t="b" cm="1">
        <f t="array" ref="B3992">TEST_UDF2($B$3)</f>
        <v>1</v>
      </c>
    </row>
    <row r="3993" spans="1:2" x14ac:dyDescent="0.25">
      <c r="A3993" t="b" cm="1">
        <f t="array" ref="A3993">TEST_UDF($A$3)</f>
        <v>1</v>
      </c>
      <c r="B3993" t="b" cm="1">
        <f t="array" ref="B3993">TEST_UDF2($B$3)</f>
        <v>1</v>
      </c>
    </row>
    <row r="3994" spans="1:2" x14ac:dyDescent="0.25">
      <c r="A3994" t="b" cm="1">
        <f t="array" ref="A3994">TEST_UDF($A$3)</f>
        <v>1</v>
      </c>
      <c r="B3994" t="b" cm="1">
        <f t="array" ref="B3994">TEST_UDF2($B$3)</f>
        <v>1</v>
      </c>
    </row>
    <row r="3995" spans="1:2" x14ac:dyDescent="0.25">
      <c r="A3995" t="b" cm="1">
        <f t="array" ref="A3995">TEST_UDF($A$3)</f>
        <v>1</v>
      </c>
      <c r="B3995" t="b" cm="1">
        <f t="array" ref="B3995">TEST_UDF2($B$3)</f>
        <v>1</v>
      </c>
    </row>
    <row r="3996" spans="1:2" x14ac:dyDescent="0.25">
      <c r="A3996" t="b" cm="1">
        <f t="array" ref="A3996">TEST_UDF($A$3)</f>
        <v>1</v>
      </c>
      <c r="B3996" t="b" cm="1">
        <f t="array" ref="B3996">TEST_UDF2($B$3)</f>
        <v>1</v>
      </c>
    </row>
    <row r="3997" spans="1:2" x14ac:dyDescent="0.25">
      <c r="A3997" t="b" cm="1">
        <f t="array" ref="A3997">TEST_UDF($A$3)</f>
        <v>1</v>
      </c>
      <c r="B3997" t="b" cm="1">
        <f t="array" ref="B3997">TEST_UDF2($B$3)</f>
        <v>1</v>
      </c>
    </row>
    <row r="3998" spans="1:2" x14ac:dyDescent="0.25">
      <c r="A3998" t="b" cm="1">
        <f t="array" ref="A3998">TEST_UDF($A$3)</f>
        <v>1</v>
      </c>
      <c r="B3998" t="b" cm="1">
        <f t="array" ref="B3998">TEST_UDF2($B$3)</f>
        <v>1</v>
      </c>
    </row>
    <row r="3999" spans="1:2" x14ac:dyDescent="0.25">
      <c r="A3999" t="b" cm="1">
        <f t="array" ref="A3999">TEST_UDF($A$3)</f>
        <v>1</v>
      </c>
      <c r="B3999" t="b" cm="1">
        <f t="array" ref="B3999">TEST_UDF2($B$3)</f>
        <v>1</v>
      </c>
    </row>
    <row r="4000" spans="1:2" x14ac:dyDescent="0.25">
      <c r="A4000" t="b" cm="1">
        <f t="array" ref="A4000">TEST_UDF($A$3)</f>
        <v>1</v>
      </c>
      <c r="B4000" t="b" cm="1">
        <f t="array" ref="B4000">TEST_UDF2($B$3)</f>
        <v>1</v>
      </c>
    </row>
    <row r="4001" spans="1:2" x14ac:dyDescent="0.25">
      <c r="A4001" t="b" cm="1">
        <f t="array" ref="A4001">TEST_UDF($A$3)</f>
        <v>1</v>
      </c>
      <c r="B4001" t="b" cm="1">
        <f t="array" ref="B4001">TEST_UDF2($B$3)</f>
        <v>1</v>
      </c>
    </row>
    <row r="4002" spans="1:2" x14ac:dyDescent="0.25">
      <c r="A4002" t="b" cm="1">
        <f t="array" ref="A4002">TEST_UDF($A$3)</f>
        <v>1</v>
      </c>
      <c r="B4002" t="b" cm="1">
        <f t="array" ref="B4002">TEST_UDF2($B$3)</f>
        <v>1</v>
      </c>
    </row>
    <row r="4003" spans="1:2" x14ac:dyDescent="0.25">
      <c r="A4003" t="b" cm="1">
        <f t="array" ref="A4003">TEST_UDF($A$3)</f>
        <v>1</v>
      </c>
      <c r="B4003" t="b" cm="1">
        <f t="array" ref="B4003">TEST_UDF2($B$3)</f>
        <v>1</v>
      </c>
    </row>
    <row r="4004" spans="1:2" x14ac:dyDescent="0.25">
      <c r="A4004" t="b" cm="1">
        <f t="array" ref="A4004">TEST_UDF($A$3)</f>
        <v>1</v>
      </c>
      <c r="B4004" t="b" cm="1">
        <f t="array" ref="B4004">TEST_UDF2($B$3)</f>
        <v>1</v>
      </c>
    </row>
    <row r="4005" spans="1:2" x14ac:dyDescent="0.25">
      <c r="A4005" t="b" cm="1">
        <f t="array" ref="A4005">TEST_UDF($A$3)</f>
        <v>1</v>
      </c>
      <c r="B4005" t="b" cm="1">
        <f t="array" ref="B4005">TEST_UDF2($B$3)</f>
        <v>1</v>
      </c>
    </row>
    <row r="4006" spans="1:2" x14ac:dyDescent="0.25">
      <c r="A4006" t="b" cm="1">
        <f t="array" ref="A4006">TEST_UDF($A$3)</f>
        <v>1</v>
      </c>
      <c r="B4006" t="b" cm="1">
        <f t="array" ref="B4006">TEST_UDF2($B$3)</f>
        <v>1</v>
      </c>
    </row>
    <row r="4007" spans="1:2" x14ac:dyDescent="0.25">
      <c r="A4007" t="b" cm="1">
        <f t="array" ref="A4007">TEST_UDF($A$3)</f>
        <v>1</v>
      </c>
      <c r="B4007" t="b" cm="1">
        <f t="array" ref="B4007">TEST_UDF2($B$3)</f>
        <v>1</v>
      </c>
    </row>
    <row r="4008" spans="1:2" x14ac:dyDescent="0.25">
      <c r="A4008" t="b" cm="1">
        <f t="array" ref="A4008">TEST_UDF($A$3)</f>
        <v>1</v>
      </c>
      <c r="B4008" t="b" cm="1">
        <f t="array" ref="B4008">TEST_UDF2($B$3)</f>
        <v>1</v>
      </c>
    </row>
    <row r="4009" spans="1:2" x14ac:dyDescent="0.25">
      <c r="A4009" t="b" cm="1">
        <f t="array" ref="A4009">TEST_UDF($A$3)</f>
        <v>1</v>
      </c>
      <c r="B4009" t="b" cm="1">
        <f t="array" ref="B4009">TEST_UDF2($B$3)</f>
        <v>1</v>
      </c>
    </row>
    <row r="4010" spans="1:2" x14ac:dyDescent="0.25">
      <c r="A4010" t="b" cm="1">
        <f t="array" ref="A4010">TEST_UDF($A$3)</f>
        <v>1</v>
      </c>
      <c r="B4010" t="b" cm="1">
        <f t="array" ref="B4010">TEST_UDF2($B$3)</f>
        <v>1</v>
      </c>
    </row>
    <row r="4011" spans="1:2" x14ac:dyDescent="0.25">
      <c r="A4011" t="b" cm="1">
        <f t="array" ref="A4011">TEST_UDF($A$3)</f>
        <v>1</v>
      </c>
      <c r="B4011" t="b" cm="1">
        <f t="array" ref="B4011">TEST_UDF2($B$3)</f>
        <v>1</v>
      </c>
    </row>
    <row r="4012" spans="1:2" x14ac:dyDescent="0.25">
      <c r="A4012" t="b" cm="1">
        <f t="array" ref="A4012">TEST_UDF($A$3)</f>
        <v>1</v>
      </c>
      <c r="B4012" t="b" cm="1">
        <f t="array" ref="B4012">TEST_UDF2($B$3)</f>
        <v>1</v>
      </c>
    </row>
    <row r="4013" spans="1:2" x14ac:dyDescent="0.25">
      <c r="A4013" t="b" cm="1">
        <f t="array" ref="A4013">TEST_UDF($A$3)</f>
        <v>1</v>
      </c>
      <c r="B4013" t="b" cm="1">
        <f t="array" ref="B4013">TEST_UDF2($B$3)</f>
        <v>1</v>
      </c>
    </row>
    <row r="4014" spans="1:2" x14ac:dyDescent="0.25">
      <c r="A4014" t="b" cm="1">
        <f t="array" ref="A4014">TEST_UDF($A$3)</f>
        <v>1</v>
      </c>
      <c r="B4014" t="b" cm="1">
        <f t="array" ref="B4014">TEST_UDF2($B$3)</f>
        <v>1</v>
      </c>
    </row>
    <row r="4015" spans="1:2" x14ac:dyDescent="0.25">
      <c r="A4015" t="b" cm="1">
        <f t="array" ref="A4015">TEST_UDF($A$3)</f>
        <v>1</v>
      </c>
      <c r="B4015" t="b" cm="1">
        <f t="array" ref="B4015">TEST_UDF2($B$3)</f>
        <v>1</v>
      </c>
    </row>
    <row r="4016" spans="1:2" x14ac:dyDescent="0.25">
      <c r="A4016" t="b" cm="1">
        <f t="array" ref="A4016">TEST_UDF($A$3)</f>
        <v>1</v>
      </c>
      <c r="B4016" t="b" cm="1">
        <f t="array" ref="B4016">TEST_UDF2($B$3)</f>
        <v>1</v>
      </c>
    </row>
    <row r="4017" spans="1:2" x14ac:dyDescent="0.25">
      <c r="A4017" t="b" cm="1">
        <f t="array" ref="A4017">TEST_UDF($A$3)</f>
        <v>1</v>
      </c>
      <c r="B4017" t="b" cm="1">
        <f t="array" ref="B4017">TEST_UDF2($B$3)</f>
        <v>1</v>
      </c>
    </row>
    <row r="4018" spans="1:2" x14ac:dyDescent="0.25">
      <c r="A4018" t="b" cm="1">
        <f t="array" ref="A4018">TEST_UDF($A$3)</f>
        <v>1</v>
      </c>
      <c r="B4018" t="b" cm="1">
        <f t="array" ref="B4018">TEST_UDF2($B$3)</f>
        <v>1</v>
      </c>
    </row>
    <row r="4019" spans="1:2" x14ac:dyDescent="0.25">
      <c r="A4019" t="b" cm="1">
        <f t="array" ref="A4019">TEST_UDF($A$3)</f>
        <v>1</v>
      </c>
      <c r="B4019" t="b" cm="1">
        <f t="array" ref="B4019">TEST_UDF2($B$3)</f>
        <v>1</v>
      </c>
    </row>
    <row r="4020" spans="1:2" x14ac:dyDescent="0.25">
      <c r="A4020" t="b" cm="1">
        <f t="array" ref="A4020">TEST_UDF($A$3)</f>
        <v>1</v>
      </c>
      <c r="B4020" t="b" cm="1">
        <f t="array" ref="B4020">TEST_UDF2($B$3)</f>
        <v>1</v>
      </c>
    </row>
    <row r="4021" spans="1:2" x14ac:dyDescent="0.25">
      <c r="A4021" t="b" cm="1">
        <f t="array" ref="A4021">TEST_UDF($A$3)</f>
        <v>1</v>
      </c>
      <c r="B4021" t="b" cm="1">
        <f t="array" ref="B4021">TEST_UDF2($B$3)</f>
        <v>1</v>
      </c>
    </row>
    <row r="4022" spans="1:2" x14ac:dyDescent="0.25">
      <c r="A4022" t="b" cm="1">
        <f t="array" ref="A4022">TEST_UDF($A$3)</f>
        <v>1</v>
      </c>
      <c r="B4022" t="b" cm="1">
        <f t="array" ref="B4022">TEST_UDF2($B$3)</f>
        <v>1</v>
      </c>
    </row>
    <row r="4023" spans="1:2" x14ac:dyDescent="0.25">
      <c r="A4023" t="b" cm="1">
        <f t="array" ref="A4023">TEST_UDF($A$3)</f>
        <v>1</v>
      </c>
      <c r="B4023" t="b" cm="1">
        <f t="array" ref="B4023">TEST_UDF2($B$3)</f>
        <v>1</v>
      </c>
    </row>
    <row r="4024" spans="1:2" x14ac:dyDescent="0.25">
      <c r="A4024" t="b" cm="1">
        <f t="array" ref="A4024">TEST_UDF($A$3)</f>
        <v>1</v>
      </c>
      <c r="B4024" t="b" cm="1">
        <f t="array" ref="B4024">TEST_UDF2($B$3)</f>
        <v>1</v>
      </c>
    </row>
    <row r="4025" spans="1:2" x14ac:dyDescent="0.25">
      <c r="A4025" t="b" cm="1">
        <f t="array" ref="A4025">TEST_UDF($A$3)</f>
        <v>1</v>
      </c>
      <c r="B4025" t="b" cm="1">
        <f t="array" ref="B4025">TEST_UDF2($B$3)</f>
        <v>1</v>
      </c>
    </row>
    <row r="4026" spans="1:2" x14ac:dyDescent="0.25">
      <c r="A4026" t="b" cm="1">
        <f t="array" ref="A4026">TEST_UDF($A$3)</f>
        <v>1</v>
      </c>
      <c r="B4026" t="b" cm="1">
        <f t="array" ref="B4026">TEST_UDF2($B$3)</f>
        <v>1</v>
      </c>
    </row>
    <row r="4027" spans="1:2" x14ac:dyDescent="0.25">
      <c r="A4027" t="b" cm="1">
        <f t="array" ref="A4027">TEST_UDF($A$3)</f>
        <v>1</v>
      </c>
      <c r="B4027" t="b" cm="1">
        <f t="array" ref="B4027">TEST_UDF2($B$3)</f>
        <v>1</v>
      </c>
    </row>
    <row r="4028" spans="1:2" x14ac:dyDescent="0.25">
      <c r="A4028" t="b" cm="1">
        <f t="array" ref="A4028">TEST_UDF($A$3)</f>
        <v>1</v>
      </c>
      <c r="B4028" t="b" cm="1">
        <f t="array" ref="B4028">TEST_UDF2($B$3)</f>
        <v>1</v>
      </c>
    </row>
    <row r="4029" spans="1:2" x14ac:dyDescent="0.25">
      <c r="A4029" t="b" cm="1">
        <f t="array" ref="A4029">TEST_UDF($A$3)</f>
        <v>1</v>
      </c>
      <c r="B4029" t="b" cm="1">
        <f t="array" ref="B4029">TEST_UDF2($B$3)</f>
        <v>1</v>
      </c>
    </row>
    <row r="4030" spans="1:2" x14ac:dyDescent="0.25">
      <c r="A4030" t="b" cm="1">
        <f t="array" ref="A4030">TEST_UDF($A$3)</f>
        <v>1</v>
      </c>
      <c r="B4030" t="b" cm="1">
        <f t="array" ref="B4030">TEST_UDF2($B$3)</f>
        <v>1</v>
      </c>
    </row>
    <row r="4031" spans="1:2" x14ac:dyDescent="0.25">
      <c r="A4031" t="b" cm="1">
        <f t="array" ref="A4031">TEST_UDF($A$3)</f>
        <v>1</v>
      </c>
      <c r="B4031" t="b" cm="1">
        <f t="array" ref="B4031">TEST_UDF2($B$3)</f>
        <v>1</v>
      </c>
    </row>
    <row r="4032" spans="1:2" x14ac:dyDescent="0.25">
      <c r="A4032" t="b" cm="1">
        <f t="array" ref="A4032">TEST_UDF($A$3)</f>
        <v>1</v>
      </c>
      <c r="B4032" t="b" cm="1">
        <f t="array" ref="B4032">TEST_UDF2($B$3)</f>
        <v>1</v>
      </c>
    </row>
    <row r="4033" spans="1:2" x14ac:dyDescent="0.25">
      <c r="A4033" t="b" cm="1">
        <f t="array" ref="A4033">TEST_UDF($A$3)</f>
        <v>1</v>
      </c>
      <c r="B4033" t="b" cm="1">
        <f t="array" ref="B4033">TEST_UDF2($B$3)</f>
        <v>1</v>
      </c>
    </row>
    <row r="4034" spans="1:2" x14ac:dyDescent="0.25">
      <c r="A4034" t="b" cm="1">
        <f t="array" ref="A4034">TEST_UDF($A$3)</f>
        <v>1</v>
      </c>
      <c r="B4034" t="b" cm="1">
        <f t="array" ref="B4034">TEST_UDF2($B$3)</f>
        <v>1</v>
      </c>
    </row>
    <row r="4035" spans="1:2" x14ac:dyDescent="0.25">
      <c r="A4035" t="b" cm="1">
        <f t="array" ref="A4035">TEST_UDF($A$3)</f>
        <v>1</v>
      </c>
      <c r="B4035" t="b" cm="1">
        <f t="array" ref="B4035">TEST_UDF2($B$3)</f>
        <v>1</v>
      </c>
    </row>
    <row r="4036" spans="1:2" x14ac:dyDescent="0.25">
      <c r="A4036" t="b" cm="1">
        <f t="array" ref="A4036">TEST_UDF($A$3)</f>
        <v>1</v>
      </c>
      <c r="B4036" t="b" cm="1">
        <f t="array" ref="B4036">TEST_UDF2($B$3)</f>
        <v>1</v>
      </c>
    </row>
    <row r="4037" spans="1:2" x14ac:dyDescent="0.25">
      <c r="A4037" t="b" cm="1">
        <f t="array" ref="A4037">TEST_UDF($A$3)</f>
        <v>1</v>
      </c>
      <c r="B4037" t="b" cm="1">
        <f t="array" ref="B4037">TEST_UDF2($B$3)</f>
        <v>1</v>
      </c>
    </row>
    <row r="4038" spans="1:2" x14ac:dyDescent="0.25">
      <c r="A4038" t="b" cm="1">
        <f t="array" ref="A4038">TEST_UDF($A$3)</f>
        <v>1</v>
      </c>
      <c r="B4038" t="b" cm="1">
        <f t="array" ref="B4038">TEST_UDF2($B$3)</f>
        <v>1</v>
      </c>
    </row>
    <row r="4039" spans="1:2" x14ac:dyDescent="0.25">
      <c r="A4039" t="b" cm="1">
        <f t="array" ref="A4039">TEST_UDF($A$3)</f>
        <v>1</v>
      </c>
      <c r="B4039" t="b" cm="1">
        <f t="array" ref="B4039">TEST_UDF2($B$3)</f>
        <v>1</v>
      </c>
    </row>
    <row r="4040" spans="1:2" x14ac:dyDescent="0.25">
      <c r="A4040" t="b" cm="1">
        <f t="array" ref="A4040">TEST_UDF($A$3)</f>
        <v>1</v>
      </c>
      <c r="B4040" t="b" cm="1">
        <f t="array" ref="B4040">TEST_UDF2($B$3)</f>
        <v>1</v>
      </c>
    </row>
    <row r="4041" spans="1:2" x14ac:dyDescent="0.25">
      <c r="A4041" t="b" cm="1">
        <f t="array" ref="A4041">TEST_UDF($A$3)</f>
        <v>1</v>
      </c>
      <c r="B4041" t="b" cm="1">
        <f t="array" ref="B4041">TEST_UDF2($B$3)</f>
        <v>1</v>
      </c>
    </row>
    <row r="4042" spans="1:2" x14ac:dyDescent="0.25">
      <c r="A4042" t="b" cm="1">
        <f t="array" ref="A4042">TEST_UDF($A$3)</f>
        <v>1</v>
      </c>
      <c r="B4042" t="b" cm="1">
        <f t="array" ref="B4042">TEST_UDF2($B$3)</f>
        <v>1</v>
      </c>
    </row>
    <row r="4043" spans="1:2" x14ac:dyDescent="0.25">
      <c r="A4043" t="b" cm="1">
        <f t="array" ref="A4043">TEST_UDF($A$3)</f>
        <v>1</v>
      </c>
      <c r="B4043" t="b" cm="1">
        <f t="array" ref="B4043">TEST_UDF2($B$3)</f>
        <v>1</v>
      </c>
    </row>
    <row r="4044" spans="1:2" x14ac:dyDescent="0.25">
      <c r="A4044" t="b" cm="1">
        <f t="array" ref="A4044">TEST_UDF($A$3)</f>
        <v>1</v>
      </c>
      <c r="B4044" t="b" cm="1">
        <f t="array" ref="B4044">TEST_UDF2($B$3)</f>
        <v>1</v>
      </c>
    </row>
    <row r="4045" spans="1:2" x14ac:dyDescent="0.25">
      <c r="A4045" t="b" cm="1">
        <f t="array" ref="A4045">TEST_UDF($A$3)</f>
        <v>1</v>
      </c>
      <c r="B4045" t="b" cm="1">
        <f t="array" ref="B4045">TEST_UDF2($B$3)</f>
        <v>1</v>
      </c>
    </row>
    <row r="4046" spans="1:2" x14ac:dyDescent="0.25">
      <c r="A4046" t="b" cm="1">
        <f t="array" ref="A4046">TEST_UDF($A$3)</f>
        <v>1</v>
      </c>
      <c r="B4046" t="b" cm="1">
        <f t="array" ref="B4046">TEST_UDF2($B$3)</f>
        <v>1</v>
      </c>
    </row>
    <row r="4047" spans="1:2" x14ac:dyDescent="0.25">
      <c r="A4047" t="b" cm="1">
        <f t="array" ref="A4047">TEST_UDF($A$3)</f>
        <v>1</v>
      </c>
      <c r="B4047" t="b" cm="1">
        <f t="array" ref="B4047">TEST_UDF2($B$3)</f>
        <v>1</v>
      </c>
    </row>
    <row r="4048" spans="1:2" x14ac:dyDescent="0.25">
      <c r="A4048" t="b" cm="1">
        <f t="array" ref="A4048">TEST_UDF($A$3)</f>
        <v>1</v>
      </c>
      <c r="B4048" t="b" cm="1">
        <f t="array" ref="B4048">TEST_UDF2($B$3)</f>
        <v>1</v>
      </c>
    </row>
    <row r="4049" spans="1:2" x14ac:dyDescent="0.25">
      <c r="A4049" t="b" cm="1">
        <f t="array" ref="A4049">TEST_UDF($A$3)</f>
        <v>1</v>
      </c>
      <c r="B4049" t="b" cm="1">
        <f t="array" ref="B4049">TEST_UDF2($B$3)</f>
        <v>1</v>
      </c>
    </row>
    <row r="4050" spans="1:2" x14ac:dyDescent="0.25">
      <c r="A4050" t="b" cm="1">
        <f t="array" ref="A4050">TEST_UDF($A$3)</f>
        <v>1</v>
      </c>
      <c r="B4050" t="b" cm="1">
        <f t="array" ref="B4050">TEST_UDF2($B$3)</f>
        <v>1</v>
      </c>
    </row>
    <row r="4051" spans="1:2" x14ac:dyDescent="0.25">
      <c r="A4051" t="b" cm="1">
        <f t="array" ref="A4051">TEST_UDF($A$3)</f>
        <v>1</v>
      </c>
      <c r="B4051" t="b" cm="1">
        <f t="array" ref="B4051">TEST_UDF2($B$3)</f>
        <v>1</v>
      </c>
    </row>
    <row r="4052" spans="1:2" x14ac:dyDescent="0.25">
      <c r="A4052" t="b" cm="1">
        <f t="array" ref="A4052">TEST_UDF($A$3)</f>
        <v>1</v>
      </c>
      <c r="B4052" t="b" cm="1">
        <f t="array" ref="B4052">TEST_UDF2($B$3)</f>
        <v>1</v>
      </c>
    </row>
    <row r="4053" spans="1:2" x14ac:dyDescent="0.25">
      <c r="A4053" t="b" cm="1">
        <f t="array" ref="A4053">TEST_UDF($A$3)</f>
        <v>1</v>
      </c>
      <c r="B4053" t="b" cm="1">
        <f t="array" ref="B4053">TEST_UDF2($B$3)</f>
        <v>1</v>
      </c>
    </row>
    <row r="4054" spans="1:2" x14ac:dyDescent="0.25">
      <c r="A4054" t="b" cm="1">
        <f t="array" ref="A4054">TEST_UDF($A$3)</f>
        <v>1</v>
      </c>
      <c r="B4054" t="b" cm="1">
        <f t="array" ref="B4054">TEST_UDF2($B$3)</f>
        <v>1</v>
      </c>
    </row>
    <row r="4055" spans="1:2" x14ac:dyDescent="0.25">
      <c r="A4055" t="b" cm="1">
        <f t="array" ref="A4055">TEST_UDF($A$3)</f>
        <v>1</v>
      </c>
      <c r="B4055" t="b" cm="1">
        <f t="array" ref="B4055">TEST_UDF2($B$3)</f>
        <v>1</v>
      </c>
    </row>
    <row r="4056" spans="1:2" x14ac:dyDescent="0.25">
      <c r="A4056" t="b" cm="1">
        <f t="array" ref="A4056">TEST_UDF($A$3)</f>
        <v>1</v>
      </c>
      <c r="B4056" t="b" cm="1">
        <f t="array" ref="B4056">TEST_UDF2($B$3)</f>
        <v>1</v>
      </c>
    </row>
    <row r="4057" spans="1:2" x14ac:dyDescent="0.25">
      <c r="A4057" t="b" cm="1">
        <f t="array" ref="A4057">TEST_UDF($A$3)</f>
        <v>1</v>
      </c>
      <c r="B4057" t="b" cm="1">
        <f t="array" ref="B4057">TEST_UDF2($B$3)</f>
        <v>1</v>
      </c>
    </row>
    <row r="4058" spans="1:2" x14ac:dyDescent="0.25">
      <c r="A4058" t="b" cm="1">
        <f t="array" ref="A4058">TEST_UDF($A$3)</f>
        <v>1</v>
      </c>
      <c r="B4058" t="b" cm="1">
        <f t="array" ref="B4058">TEST_UDF2($B$3)</f>
        <v>1</v>
      </c>
    </row>
    <row r="4059" spans="1:2" x14ac:dyDescent="0.25">
      <c r="A4059" t="b" cm="1">
        <f t="array" ref="A4059">TEST_UDF($A$3)</f>
        <v>1</v>
      </c>
      <c r="B4059" t="b" cm="1">
        <f t="array" ref="B4059">TEST_UDF2($B$3)</f>
        <v>1</v>
      </c>
    </row>
    <row r="4060" spans="1:2" x14ac:dyDescent="0.25">
      <c r="A4060" t="b" cm="1">
        <f t="array" ref="A4060">TEST_UDF($A$3)</f>
        <v>1</v>
      </c>
      <c r="B4060" t="b" cm="1">
        <f t="array" ref="B4060">TEST_UDF2($B$3)</f>
        <v>1</v>
      </c>
    </row>
    <row r="4061" spans="1:2" x14ac:dyDescent="0.25">
      <c r="A4061" t="b" cm="1">
        <f t="array" ref="A4061">TEST_UDF($A$3)</f>
        <v>1</v>
      </c>
      <c r="B4061" t="b" cm="1">
        <f t="array" ref="B4061">TEST_UDF2($B$3)</f>
        <v>1</v>
      </c>
    </row>
    <row r="4062" spans="1:2" x14ac:dyDescent="0.25">
      <c r="A4062" t="b" cm="1">
        <f t="array" ref="A4062">TEST_UDF($A$3)</f>
        <v>1</v>
      </c>
      <c r="B4062" t="b" cm="1">
        <f t="array" ref="B4062">TEST_UDF2($B$3)</f>
        <v>1</v>
      </c>
    </row>
    <row r="4063" spans="1:2" x14ac:dyDescent="0.25">
      <c r="A4063" t="b" cm="1">
        <f t="array" ref="A4063">TEST_UDF($A$3)</f>
        <v>1</v>
      </c>
      <c r="B4063" t="b" cm="1">
        <f t="array" ref="B4063">TEST_UDF2($B$3)</f>
        <v>1</v>
      </c>
    </row>
    <row r="4064" spans="1:2" x14ac:dyDescent="0.25">
      <c r="A4064" t="b" cm="1">
        <f t="array" ref="A4064">TEST_UDF($A$3)</f>
        <v>1</v>
      </c>
      <c r="B4064" t="b" cm="1">
        <f t="array" ref="B4064">TEST_UDF2($B$3)</f>
        <v>1</v>
      </c>
    </row>
    <row r="4065" spans="1:2" x14ac:dyDescent="0.25">
      <c r="A4065" t="b" cm="1">
        <f t="array" ref="A4065">TEST_UDF($A$3)</f>
        <v>1</v>
      </c>
      <c r="B4065" t="b" cm="1">
        <f t="array" ref="B4065">TEST_UDF2($B$3)</f>
        <v>1</v>
      </c>
    </row>
    <row r="4066" spans="1:2" x14ac:dyDescent="0.25">
      <c r="A4066" t="b" cm="1">
        <f t="array" ref="A4066">TEST_UDF($A$3)</f>
        <v>1</v>
      </c>
      <c r="B4066" t="b" cm="1">
        <f t="array" ref="B4066">TEST_UDF2($B$3)</f>
        <v>1</v>
      </c>
    </row>
    <row r="4067" spans="1:2" x14ac:dyDescent="0.25">
      <c r="A4067" t="b" cm="1">
        <f t="array" ref="A4067">TEST_UDF($A$3)</f>
        <v>1</v>
      </c>
      <c r="B4067" t="b" cm="1">
        <f t="array" ref="B4067">TEST_UDF2($B$3)</f>
        <v>1</v>
      </c>
    </row>
    <row r="4068" spans="1:2" x14ac:dyDescent="0.25">
      <c r="A4068" t="b" cm="1">
        <f t="array" ref="A4068">TEST_UDF($A$3)</f>
        <v>1</v>
      </c>
      <c r="B4068" t="b" cm="1">
        <f t="array" ref="B4068">TEST_UDF2($B$3)</f>
        <v>1</v>
      </c>
    </row>
    <row r="4069" spans="1:2" x14ac:dyDescent="0.25">
      <c r="A4069" t="b" cm="1">
        <f t="array" ref="A4069">TEST_UDF($A$3)</f>
        <v>1</v>
      </c>
      <c r="B4069" t="b" cm="1">
        <f t="array" ref="B4069">TEST_UDF2($B$3)</f>
        <v>1</v>
      </c>
    </row>
    <row r="4070" spans="1:2" x14ac:dyDescent="0.25">
      <c r="A4070" t="b" cm="1">
        <f t="array" ref="A4070">TEST_UDF($A$3)</f>
        <v>1</v>
      </c>
      <c r="B4070" t="b" cm="1">
        <f t="array" ref="B4070">TEST_UDF2($B$3)</f>
        <v>1</v>
      </c>
    </row>
    <row r="4071" spans="1:2" x14ac:dyDescent="0.25">
      <c r="A4071" t="b" cm="1">
        <f t="array" ref="A4071">TEST_UDF($A$3)</f>
        <v>1</v>
      </c>
      <c r="B4071" t="b" cm="1">
        <f t="array" ref="B4071">TEST_UDF2($B$3)</f>
        <v>1</v>
      </c>
    </row>
    <row r="4072" spans="1:2" x14ac:dyDescent="0.25">
      <c r="A4072" t="b" cm="1">
        <f t="array" ref="A4072">TEST_UDF($A$3)</f>
        <v>1</v>
      </c>
      <c r="B4072" t="b" cm="1">
        <f t="array" ref="B4072">TEST_UDF2($B$3)</f>
        <v>1</v>
      </c>
    </row>
    <row r="4073" spans="1:2" x14ac:dyDescent="0.25">
      <c r="A4073" t="b" cm="1">
        <f t="array" ref="A4073">TEST_UDF($A$3)</f>
        <v>1</v>
      </c>
      <c r="B4073" t="b" cm="1">
        <f t="array" ref="B4073">TEST_UDF2($B$3)</f>
        <v>1</v>
      </c>
    </row>
    <row r="4074" spans="1:2" x14ac:dyDescent="0.25">
      <c r="A4074" t="b" cm="1">
        <f t="array" ref="A4074">TEST_UDF($A$3)</f>
        <v>1</v>
      </c>
      <c r="B4074" t="b" cm="1">
        <f t="array" ref="B4074">TEST_UDF2($B$3)</f>
        <v>1</v>
      </c>
    </row>
    <row r="4075" spans="1:2" x14ac:dyDescent="0.25">
      <c r="A4075" t="b" cm="1">
        <f t="array" ref="A4075">TEST_UDF($A$3)</f>
        <v>1</v>
      </c>
      <c r="B4075" t="b" cm="1">
        <f t="array" ref="B4075">TEST_UDF2($B$3)</f>
        <v>1</v>
      </c>
    </row>
    <row r="4076" spans="1:2" x14ac:dyDescent="0.25">
      <c r="A4076" t="b" cm="1">
        <f t="array" ref="A4076">TEST_UDF($A$3)</f>
        <v>1</v>
      </c>
      <c r="B4076" t="b" cm="1">
        <f t="array" ref="B4076">TEST_UDF2($B$3)</f>
        <v>1</v>
      </c>
    </row>
    <row r="4077" spans="1:2" x14ac:dyDescent="0.25">
      <c r="A4077" t="b" cm="1">
        <f t="array" ref="A4077">TEST_UDF($A$3)</f>
        <v>1</v>
      </c>
      <c r="B4077" t="b" cm="1">
        <f t="array" ref="B4077">TEST_UDF2($B$3)</f>
        <v>1</v>
      </c>
    </row>
    <row r="4078" spans="1:2" x14ac:dyDescent="0.25">
      <c r="A4078" t="b" cm="1">
        <f t="array" ref="A4078">TEST_UDF($A$3)</f>
        <v>1</v>
      </c>
      <c r="B4078" t="b" cm="1">
        <f t="array" ref="B4078">TEST_UDF2($B$3)</f>
        <v>1</v>
      </c>
    </row>
    <row r="4079" spans="1:2" x14ac:dyDescent="0.25">
      <c r="A4079" t="b" cm="1">
        <f t="array" ref="A4079">TEST_UDF($A$3)</f>
        <v>1</v>
      </c>
      <c r="B4079" t="b" cm="1">
        <f t="array" ref="B4079">TEST_UDF2($B$3)</f>
        <v>1</v>
      </c>
    </row>
    <row r="4080" spans="1:2" x14ac:dyDescent="0.25">
      <c r="A4080" t="b" cm="1">
        <f t="array" ref="A4080">TEST_UDF($A$3)</f>
        <v>1</v>
      </c>
      <c r="B4080" t="b" cm="1">
        <f t="array" ref="B4080">TEST_UDF2($B$3)</f>
        <v>1</v>
      </c>
    </row>
    <row r="4081" spans="1:2" x14ac:dyDescent="0.25">
      <c r="A4081" t="b" cm="1">
        <f t="array" ref="A4081">TEST_UDF($A$3)</f>
        <v>1</v>
      </c>
      <c r="B4081" t="b" cm="1">
        <f t="array" ref="B4081">TEST_UDF2($B$3)</f>
        <v>1</v>
      </c>
    </row>
    <row r="4082" spans="1:2" x14ac:dyDescent="0.25">
      <c r="A4082" t="b" cm="1">
        <f t="array" ref="A4082">TEST_UDF($A$3)</f>
        <v>1</v>
      </c>
      <c r="B4082" t="b" cm="1">
        <f t="array" ref="B4082">TEST_UDF2($B$3)</f>
        <v>1</v>
      </c>
    </row>
    <row r="4083" spans="1:2" x14ac:dyDescent="0.25">
      <c r="A4083" t="b" cm="1">
        <f t="array" ref="A4083">TEST_UDF($A$3)</f>
        <v>1</v>
      </c>
      <c r="B4083" t="b" cm="1">
        <f t="array" ref="B4083">TEST_UDF2($B$3)</f>
        <v>1</v>
      </c>
    </row>
    <row r="4084" spans="1:2" x14ac:dyDescent="0.25">
      <c r="A4084" t="b" cm="1">
        <f t="array" ref="A4084">TEST_UDF($A$3)</f>
        <v>1</v>
      </c>
      <c r="B4084" t="b" cm="1">
        <f t="array" ref="B4084">TEST_UDF2($B$3)</f>
        <v>1</v>
      </c>
    </row>
    <row r="4085" spans="1:2" x14ac:dyDescent="0.25">
      <c r="A4085" t="b" cm="1">
        <f t="array" ref="A4085">TEST_UDF($A$3)</f>
        <v>1</v>
      </c>
      <c r="B4085" t="b" cm="1">
        <f t="array" ref="B4085">TEST_UDF2($B$3)</f>
        <v>1</v>
      </c>
    </row>
    <row r="4086" spans="1:2" x14ac:dyDescent="0.25">
      <c r="A4086" t="b" cm="1">
        <f t="array" ref="A4086">TEST_UDF($A$3)</f>
        <v>1</v>
      </c>
      <c r="B4086" t="b" cm="1">
        <f t="array" ref="B4086">TEST_UDF2($B$3)</f>
        <v>1</v>
      </c>
    </row>
    <row r="4087" spans="1:2" x14ac:dyDescent="0.25">
      <c r="A4087" t="b" cm="1">
        <f t="array" ref="A4087">TEST_UDF($A$3)</f>
        <v>1</v>
      </c>
      <c r="B4087" t="b" cm="1">
        <f t="array" ref="B4087">TEST_UDF2($B$3)</f>
        <v>1</v>
      </c>
    </row>
    <row r="4088" spans="1:2" x14ac:dyDescent="0.25">
      <c r="A4088" t="b" cm="1">
        <f t="array" ref="A4088">TEST_UDF($A$3)</f>
        <v>1</v>
      </c>
      <c r="B4088" t="b" cm="1">
        <f t="array" ref="B4088">TEST_UDF2($B$3)</f>
        <v>1</v>
      </c>
    </row>
    <row r="4089" spans="1:2" x14ac:dyDescent="0.25">
      <c r="A4089" t="b" cm="1">
        <f t="array" ref="A4089">TEST_UDF($A$3)</f>
        <v>1</v>
      </c>
      <c r="B4089" t="b" cm="1">
        <f t="array" ref="B4089">TEST_UDF2($B$3)</f>
        <v>1</v>
      </c>
    </row>
    <row r="4090" spans="1:2" x14ac:dyDescent="0.25">
      <c r="A4090" t="b" cm="1">
        <f t="array" ref="A4090">TEST_UDF($A$3)</f>
        <v>1</v>
      </c>
      <c r="B4090" t="b" cm="1">
        <f t="array" ref="B4090">TEST_UDF2($B$3)</f>
        <v>1</v>
      </c>
    </row>
    <row r="4091" spans="1:2" x14ac:dyDescent="0.25">
      <c r="A4091" t="b" cm="1">
        <f t="array" ref="A4091">TEST_UDF($A$3)</f>
        <v>1</v>
      </c>
      <c r="B4091" t="b" cm="1">
        <f t="array" ref="B4091">TEST_UDF2($B$3)</f>
        <v>1</v>
      </c>
    </row>
    <row r="4092" spans="1:2" x14ac:dyDescent="0.25">
      <c r="A4092" t="b" cm="1">
        <f t="array" ref="A4092">TEST_UDF($A$3)</f>
        <v>1</v>
      </c>
      <c r="B4092" t="b" cm="1">
        <f t="array" ref="B4092">TEST_UDF2($B$3)</f>
        <v>1</v>
      </c>
    </row>
    <row r="4093" spans="1:2" x14ac:dyDescent="0.25">
      <c r="A4093" t="b" cm="1">
        <f t="array" ref="A4093">TEST_UDF($A$3)</f>
        <v>1</v>
      </c>
      <c r="B4093" t="b" cm="1">
        <f t="array" ref="B4093">TEST_UDF2($B$3)</f>
        <v>1</v>
      </c>
    </row>
    <row r="4094" spans="1:2" x14ac:dyDescent="0.25">
      <c r="A4094" t="b" cm="1">
        <f t="array" ref="A4094">TEST_UDF($A$3)</f>
        <v>1</v>
      </c>
      <c r="B4094" t="b" cm="1">
        <f t="array" ref="B4094">TEST_UDF2($B$3)</f>
        <v>1</v>
      </c>
    </row>
    <row r="4095" spans="1:2" x14ac:dyDescent="0.25">
      <c r="A4095" t="b" cm="1">
        <f t="array" ref="A4095">TEST_UDF($A$3)</f>
        <v>1</v>
      </c>
      <c r="B4095" t="b" cm="1">
        <f t="array" ref="B4095">TEST_UDF2($B$3)</f>
        <v>1</v>
      </c>
    </row>
    <row r="4096" spans="1:2" x14ac:dyDescent="0.25">
      <c r="A4096" t="b" cm="1">
        <f t="array" ref="A4096">TEST_UDF($A$3)</f>
        <v>1</v>
      </c>
      <c r="B4096" t="b" cm="1">
        <f t="array" ref="B4096">TEST_UDF2($B$3)</f>
        <v>1</v>
      </c>
    </row>
    <row r="4097" spans="1:2" x14ac:dyDescent="0.25">
      <c r="A4097" t="b" cm="1">
        <f t="array" ref="A4097">TEST_UDF($A$3)</f>
        <v>1</v>
      </c>
      <c r="B4097" t="b" cm="1">
        <f t="array" ref="B4097">TEST_UDF2($B$3)</f>
        <v>1</v>
      </c>
    </row>
    <row r="4098" spans="1:2" x14ac:dyDescent="0.25">
      <c r="A4098" t="b" cm="1">
        <f t="array" ref="A4098">TEST_UDF($A$3)</f>
        <v>1</v>
      </c>
      <c r="B4098" t="b" cm="1">
        <f t="array" ref="B4098">TEST_UDF2($B$3)</f>
        <v>1</v>
      </c>
    </row>
    <row r="4099" spans="1:2" x14ac:dyDescent="0.25">
      <c r="A4099" t="b" cm="1">
        <f t="array" ref="A4099">TEST_UDF($A$3)</f>
        <v>1</v>
      </c>
      <c r="B4099" t="b" cm="1">
        <f t="array" ref="B4099">TEST_UDF2($B$3)</f>
        <v>1</v>
      </c>
    </row>
    <row r="4100" spans="1:2" x14ac:dyDescent="0.25">
      <c r="A4100" t="b" cm="1">
        <f t="array" ref="A4100">TEST_UDF($A$3)</f>
        <v>1</v>
      </c>
      <c r="B4100" t="b" cm="1">
        <f t="array" ref="B4100">TEST_UDF2($B$3)</f>
        <v>1</v>
      </c>
    </row>
    <row r="4101" spans="1:2" x14ac:dyDescent="0.25">
      <c r="A4101" t="b" cm="1">
        <f t="array" ref="A4101">TEST_UDF($A$3)</f>
        <v>1</v>
      </c>
      <c r="B4101" t="b" cm="1">
        <f t="array" ref="B4101">TEST_UDF2($B$3)</f>
        <v>1</v>
      </c>
    </row>
    <row r="4102" spans="1:2" x14ac:dyDescent="0.25">
      <c r="A4102" t="b" cm="1">
        <f t="array" ref="A4102">TEST_UDF($A$3)</f>
        <v>1</v>
      </c>
      <c r="B4102" t="b" cm="1">
        <f t="array" ref="B4102">TEST_UDF2($B$3)</f>
        <v>1</v>
      </c>
    </row>
    <row r="4103" spans="1:2" x14ac:dyDescent="0.25">
      <c r="A4103" t="b" cm="1">
        <f t="array" ref="A4103">TEST_UDF($A$3)</f>
        <v>1</v>
      </c>
      <c r="B4103" t="b" cm="1">
        <f t="array" ref="B4103">TEST_UDF2($B$3)</f>
        <v>1</v>
      </c>
    </row>
    <row r="4104" spans="1:2" x14ac:dyDescent="0.25">
      <c r="A4104" t="b" cm="1">
        <f t="array" ref="A4104">TEST_UDF($A$3)</f>
        <v>1</v>
      </c>
      <c r="B4104" t="b" cm="1">
        <f t="array" ref="B4104">TEST_UDF2($B$3)</f>
        <v>1</v>
      </c>
    </row>
    <row r="4105" spans="1:2" x14ac:dyDescent="0.25">
      <c r="A4105" t="b" cm="1">
        <f t="array" ref="A4105">TEST_UDF($A$3)</f>
        <v>1</v>
      </c>
      <c r="B4105" t="b" cm="1">
        <f t="array" ref="B4105">TEST_UDF2($B$3)</f>
        <v>1</v>
      </c>
    </row>
    <row r="4106" spans="1:2" x14ac:dyDescent="0.25">
      <c r="A4106" t="b" cm="1">
        <f t="array" ref="A4106">TEST_UDF($A$3)</f>
        <v>1</v>
      </c>
      <c r="B4106" t="b" cm="1">
        <f t="array" ref="B4106">TEST_UDF2($B$3)</f>
        <v>1</v>
      </c>
    </row>
    <row r="4107" spans="1:2" x14ac:dyDescent="0.25">
      <c r="A4107" t="b" cm="1">
        <f t="array" ref="A4107">TEST_UDF($A$3)</f>
        <v>1</v>
      </c>
      <c r="B4107" t="b" cm="1">
        <f t="array" ref="B4107">TEST_UDF2($B$3)</f>
        <v>1</v>
      </c>
    </row>
    <row r="4108" spans="1:2" x14ac:dyDescent="0.25">
      <c r="A4108" t="b" cm="1">
        <f t="array" ref="A4108">TEST_UDF($A$3)</f>
        <v>1</v>
      </c>
      <c r="B4108" t="b" cm="1">
        <f t="array" ref="B4108">TEST_UDF2($B$3)</f>
        <v>1</v>
      </c>
    </row>
    <row r="4109" spans="1:2" x14ac:dyDescent="0.25">
      <c r="A4109" t="b" cm="1">
        <f t="array" ref="A4109">TEST_UDF($A$3)</f>
        <v>1</v>
      </c>
      <c r="B4109" t="b" cm="1">
        <f t="array" ref="B4109">TEST_UDF2($B$3)</f>
        <v>1</v>
      </c>
    </row>
    <row r="4110" spans="1:2" x14ac:dyDescent="0.25">
      <c r="A4110" t="b" cm="1">
        <f t="array" ref="A4110">TEST_UDF($A$3)</f>
        <v>1</v>
      </c>
      <c r="B4110" t="b" cm="1">
        <f t="array" ref="B4110">TEST_UDF2($B$3)</f>
        <v>1</v>
      </c>
    </row>
    <row r="4111" spans="1:2" x14ac:dyDescent="0.25">
      <c r="A4111" t="b" cm="1">
        <f t="array" ref="A4111">TEST_UDF($A$3)</f>
        <v>1</v>
      </c>
      <c r="B4111" t="b" cm="1">
        <f t="array" ref="B4111">TEST_UDF2($B$3)</f>
        <v>1</v>
      </c>
    </row>
    <row r="4112" spans="1:2" x14ac:dyDescent="0.25">
      <c r="A4112" t="b" cm="1">
        <f t="array" ref="A4112">TEST_UDF($A$3)</f>
        <v>1</v>
      </c>
      <c r="B4112" t="b" cm="1">
        <f t="array" ref="B4112">TEST_UDF2($B$3)</f>
        <v>1</v>
      </c>
    </row>
    <row r="4113" spans="1:2" x14ac:dyDescent="0.25">
      <c r="A4113" t="b" cm="1">
        <f t="array" ref="A4113">TEST_UDF($A$3)</f>
        <v>1</v>
      </c>
      <c r="B4113" t="b" cm="1">
        <f t="array" ref="B4113">TEST_UDF2($B$3)</f>
        <v>1</v>
      </c>
    </row>
    <row r="4114" spans="1:2" x14ac:dyDescent="0.25">
      <c r="A4114" t="b" cm="1">
        <f t="array" ref="A4114">TEST_UDF($A$3)</f>
        <v>1</v>
      </c>
      <c r="B4114" t="b" cm="1">
        <f t="array" ref="B4114">TEST_UDF2($B$3)</f>
        <v>1</v>
      </c>
    </row>
    <row r="4115" spans="1:2" x14ac:dyDescent="0.25">
      <c r="A4115" t="b" cm="1">
        <f t="array" ref="A4115">TEST_UDF($A$3)</f>
        <v>1</v>
      </c>
      <c r="B4115" t="b" cm="1">
        <f t="array" ref="B4115">TEST_UDF2($B$3)</f>
        <v>1</v>
      </c>
    </row>
    <row r="4116" spans="1:2" x14ac:dyDescent="0.25">
      <c r="A4116" t="b" cm="1">
        <f t="array" ref="A4116">TEST_UDF($A$3)</f>
        <v>1</v>
      </c>
      <c r="B4116" t="b" cm="1">
        <f t="array" ref="B4116">TEST_UDF2($B$3)</f>
        <v>1</v>
      </c>
    </row>
    <row r="4117" spans="1:2" x14ac:dyDescent="0.25">
      <c r="A4117" t="b" cm="1">
        <f t="array" ref="A4117">TEST_UDF($A$3)</f>
        <v>1</v>
      </c>
      <c r="B4117" t="b" cm="1">
        <f t="array" ref="B4117">TEST_UDF2($B$3)</f>
        <v>1</v>
      </c>
    </row>
    <row r="4118" spans="1:2" x14ac:dyDescent="0.25">
      <c r="A4118" t="b" cm="1">
        <f t="array" ref="A4118">TEST_UDF($A$3)</f>
        <v>1</v>
      </c>
      <c r="B4118" t="b" cm="1">
        <f t="array" ref="B4118">TEST_UDF2($B$3)</f>
        <v>1</v>
      </c>
    </row>
    <row r="4119" spans="1:2" x14ac:dyDescent="0.25">
      <c r="A4119" t="b" cm="1">
        <f t="array" ref="A4119">TEST_UDF($A$3)</f>
        <v>1</v>
      </c>
      <c r="B4119" t="b" cm="1">
        <f t="array" ref="B4119">TEST_UDF2($B$3)</f>
        <v>1</v>
      </c>
    </row>
    <row r="4120" spans="1:2" x14ac:dyDescent="0.25">
      <c r="A4120" t="b" cm="1">
        <f t="array" ref="A4120">TEST_UDF($A$3)</f>
        <v>1</v>
      </c>
      <c r="B4120" t="b" cm="1">
        <f t="array" ref="B4120">TEST_UDF2($B$3)</f>
        <v>1</v>
      </c>
    </row>
    <row r="4121" spans="1:2" x14ac:dyDescent="0.25">
      <c r="A4121" t="b" cm="1">
        <f t="array" ref="A4121">TEST_UDF($A$3)</f>
        <v>1</v>
      </c>
      <c r="B4121" t="b" cm="1">
        <f t="array" ref="B4121">TEST_UDF2($B$3)</f>
        <v>1</v>
      </c>
    </row>
    <row r="4122" spans="1:2" x14ac:dyDescent="0.25">
      <c r="A4122" t="b" cm="1">
        <f t="array" ref="A4122">TEST_UDF($A$3)</f>
        <v>1</v>
      </c>
      <c r="B4122" t="b" cm="1">
        <f t="array" ref="B4122">TEST_UDF2($B$3)</f>
        <v>1</v>
      </c>
    </row>
    <row r="4123" spans="1:2" x14ac:dyDescent="0.25">
      <c r="A4123" t="b" cm="1">
        <f t="array" ref="A4123">TEST_UDF($A$3)</f>
        <v>1</v>
      </c>
      <c r="B4123" t="b" cm="1">
        <f t="array" ref="B4123">TEST_UDF2($B$3)</f>
        <v>1</v>
      </c>
    </row>
    <row r="4124" spans="1:2" x14ac:dyDescent="0.25">
      <c r="A4124" t="b" cm="1">
        <f t="array" ref="A4124">TEST_UDF($A$3)</f>
        <v>1</v>
      </c>
      <c r="B4124" t="b" cm="1">
        <f t="array" ref="B4124">TEST_UDF2($B$3)</f>
        <v>1</v>
      </c>
    </row>
    <row r="4125" spans="1:2" x14ac:dyDescent="0.25">
      <c r="A4125" t="b" cm="1">
        <f t="array" ref="A4125">TEST_UDF($A$3)</f>
        <v>1</v>
      </c>
      <c r="B4125" t="b" cm="1">
        <f t="array" ref="B4125">TEST_UDF2($B$3)</f>
        <v>1</v>
      </c>
    </row>
    <row r="4126" spans="1:2" x14ac:dyDescent="0.25">
      <c r="A4126" t="b" cm="1">
        <f t="array" ref="A4126">TEST_UDF($A$3)</f>
        <v>1</v>
      </c>
      <c r="B4126" t="b" cm="1">
        <f t="array" ref="B4126">TEST_UDF2($B$3)</f>
        <v>1</v>
      </c>
    </row>
    <row r="4127" spans="1:2" x14ac:dyDescent="0.25">
      <c r="A4127" t="b" cm="1">
        <f t="array" ref="A4127">TEST_UDF($A$3)</f>
        <v>1</v>
      </c>
      <c r="B4127" t="b" cm="1">
        <f t="array" ref="B4127">TEST_UDF2($B$3)</f>
        <v>1</v>
      </c>
    </row>
    <row r="4128" spans="1:2" x14ac:dyDescent="0.25">
      <c r="A4128" t="b" cm="1">
        <f t="array" ref="A4128">TEST_UDF($A$3)</f>
        <v>1</v>
      </c>
      <c r="B4128" t="b" cm="1">
        <f t="array" ref="B4128">TEST_UDF2($B$3)</f>
        <v>1</v>
      </c>
    </row>
    <row r="4129" spans="1:2" x14ac:dyDescent="0.25">
      <c r="A4129" t="b" cm="1">
        <f t="array" ref="A4129">TEST_UDF($A$3)</f>
        <v>1</v>
      </c>
      <c r="B4129" t="b" cm="1">
        <f t="array" ref="B4129">TEST_UDF2($B$3)</f>
        <v>1</v>
      </c>
    </row>
    <row r="4130" spans="1:2" x14ac:dyDescent="0.25">
      <c r="A4130" t="b" cm="1">
        <f t="array" ref="A4130">TEST_UDF($A$3)</f>
        <v>1</v>
      </c>
      <c r="B4130" t="b" cm="1">
        <f t="array" ref="B4130">TEST_UDF2($B$3)</f>
        <v>1</v>
      </c>
    </row>
    <row r="4131" spans="1:2" x14ac:dyDescent="0.25">
      <c r="A4131" t="b" cm="1">
        <f t="array" ref="A4131">TEST_UDF($A$3)</f>
        <v>1</v>
      </c>
      <c r="B4131" t="b" cm="1">
        <f t="array" ref="B4131">TEST_UDF2($B$3)</f>
        <v>1</v>
      </c>
    </row>
    <row r="4132" spans="1:2" x14ac:dyDescent="0.25">
      <c r="A4132" t="b" cm="1">
        <f t="array" ref="A4132">TEST_UDF($A$3)</f>
        <v>1</v>
      </c>
      <c r="B4132" t="b" cm="1">
        <f t="array" ref="B4132">TEST_UDF2($B$3)</f>
        <v>1</v>
      </c>
    </row>
    <row r="4133" spans="1:2" x14ac:dyDescent="0.25">
      <c r="A4133" t="b" cm="1">
        <f t="array" ref="A4133">TEST_UDF($A$3)</f>
        <v>1</v>
      </c>
      <c r="B4133" t="b" cm="1">
        <f t="array" ref="B4133">TEST_UDF2($B$3)</f>
        <v>1</v>
      </c>
    </row>
    <row r="4134" spans="1:2" x14ac:dyDescent="0.25">
      <c r="A4134" t="b" cm="1">
        <f t="array" ref="A4134">TEST_UDF($A$3)</f>
        <v>1</v>
      </c>
      <c r="B4134" t="b" cm="1">
        <f t="array" ref="B4134">TEST_UDF2($B$3)</f>
        <v>1</v>
      </c>
    </row>
    <row r="4135" spans="1:2" x14ac:dyDescent="0.25">
      <c r="A4135" t="b" cm="1">
        <f t="array" ref="A4135">TEST_UDF($A$3)</f>
        <v>1</v>
      </c>
      <c r="B4135" t="b" cm="1">
        <f t="array" ref="B4135">TEST_UDF2($B$3)</f>
        <v>1</v>
      </c>
    </row>
    <row r="4136" spans="1:2" x14ac:dyDescent="0.25">
      <c r="A4136" t="b" cm="1">
        <f t="array" ref="A4136">TEST_UDF($A$3)</f>
        <v>1</v>
      </c>
      <c r="B4136" t="b" cm="1">
        <f t="array" ref="B4136">TEST_UDF2($B$3)</f>
        <v>1</v>
      </c>
    </row>
    <row r="4137" spans="1:2" x14ac:dyDescent="0.25">
      <c r="A4137" t="b" cm="1">
        <f t="array" ref="A4137">TEST_UDF($A$3)</f>
        <v>1</v>
      </c>
      <c r="B4137" t="b" cm="1">
        <f t="array" ref="B4137">TEST_UDF2($B$3)</f>
        <v>1</v>
      </c>
    </row>
    <row r="4138" spans="1:2" x14ac:dyDescent="0.25">
      <c r="A4138" t="b" cm="1">
        <f t="array" ref="A4138">TEST_UDF($A$3)</f>
        <v>1</v>
      </c>
      <c r="B4138" t="b" cm="1">
        <f t="array" ref="B4138">TEST_UDF2($B$3)</f>
        <v>1</v>
      </c>
    </row>
    <row r="4139" spans="1:2" x14ac:dyDescent="0.25">
      <c r="A4139" t="b" cm="1">
        <f t="array" ref="A4139">TEST_UDF($A$3)</f>
        <v>1</v>
      </c>
      <c r="B4139" t="b" cm="1">
        <f t="array" ref="B4139">TEST_UDF2($B$3)</f>
        <v>1</v>
      </c>
    </row>
    <row r="4140" spans="1:2" x14ac:dyDescent="0.25">
      <c r="A4140" t="b" cm="1">
        <f t="array" ref="A4140">TEST_UDF($A$3)</f>
        <v>1</v>
      </c>
      <c r="B4140" t="b" cm="1">
        <f t="array" ref="B4140">TEST_UDF2($B$3)</f>
        <v>1</v>
      </c>
    </row>
    <row r="4141" spans="1:2" x14ac:dyDescent="0.25">
      <c r="A4141" t="b" cm="1">
        <f t="array" ref="A4141">TEST_UDF($A$3)</f>
        <v>1</v>
      </c>
      <c r="B4141" t="b" cm="1">
        <f t="array" ref="B4141">TEST_UDF2($B$3)</f>
        <v>1</v>
      </c>
    </row>
    <row r="4142" spans="1:2" x14ac:dyDescent="0.25">
      <c r="A4142" t="b" cm="1">
        <f t="array" ref="A4142">TEST_UDF($A$3)</f>
        <v>1</v>
      </c>
      <c r="B4142" t="b" cm="1">
        <f t="array" ref="B4142">TEST_UDF2($B$3)</f>
        <v>1</v>
      </c>
    </row>
    <row r="4143" spans="1:2" x14ac:dyDescent="0.25">
      <c r="A4143" t="b" cm="1">
        <f t="array" ref="A4143">TEST_UDF($A$3)</f>
        <v>1</v>
      </c>
      <c r="B4143" t="b" cm="1">
        <f t="array" ref="B4143">TEST_UDF2($B$3)</f>
        <v>1</v>
      </c>
    </row>
    <row r="4144" spans="1:2" x14ac:dyDescent="0.25">
      <c r="A4144" t="b" cm="1">
        <f t="array" ref="A4144">TEST_UDF($A$3)</f>
        <v>1</v>
      </c>
      <c r="B4144" t="b" cm="1">
        <f t="array" ref="B4144">TEST_UDF2($B$3)</f>
        <v>1</v>
      </c>
    </row>
    <row r="4145" spans="1:2" x14ac:dyDescent="0.25">
      <c r="A4145" t="b" cm="1">
        <f t="array" ref="A4145">TEST_UDF($A$3)</f>
        <v>1</v>
      </c>
      <c r="B4145" t="b" cm="1">
        <f t="array" ref="B4145">TEST_UDF2($B$3)</f>
        <v>1</v>
      </c>
    </row>
    <row r="4146" spans="1:2" x14ac:dyDescent="0.25">
      <c r="A4146" t="b" cm="1">
        <f t="array" ref="A4146">TEST_UDF($A$3)</f>
        <v>1</v>
      </c>
      <c r="B4146" t="b" cm="1">
        <f t="array" ref="B4146">TEST_UDF2($B$3)</f>
        <v>1</v>
      </c>
    </row>
    <row r="4147" spans="1:2" x14ac:dyDescent="0.25">
      <c r="A4147" t="b" cm="1">
        <f t="array" ref="A4147">TEST_UDF($A$3)</f>
        <v>1</v>
      </c>
      <c r="B4147" t="b" cm="1">
        <f t="array" ref="B4147">TEST_UDF2($B$3)</f>
        <v>1</v>
      </c>
    </row>
    <row r="4148" spans="1:2" x14ac:dyDescent="0.25">
      <c r="A4148" t="b" cm="1">
        <f t="array" ref="A4148">TEST_UDF($A$3)</f>
        <v>1</v>
      </c>
      <c r="B4148" t="b" cm="1">
        <f t="array" ref="B4148">TEST_UDF2($B$3)</f>
        <v>1</v>
      </c>
    </row>
    <row r="4149" spans="1:2" x14ac:dyDescent="0.25">
      <c r="A4149" t="b" cm="1">
        <f t="array" ref="A4149">TEST_UDF($A$3)</f>
        <v>1</v>
      </c>
      <c r="B4149" t="b" cm="1">
        <f t="array" ref="B4149">TEST_UDF2($B$3)</f>
        <v>1</v>
      </c>
    </row>
    <row r="4150" spans="1:2" x14ac:dyDescent="0.25">
      <c r="A4150" t="b" cm="1">
        <f t="array" ref="A4150">TEST_UDF($A$3)</f>
        <v>1</v>
      </c>
      <c r="B4150" t="b" cm="1">
        <f t="array" ref="B4150">TEST_UDF2($B$3)</f>
        <v>1</v>
      </c>
    </row>
    <row r="4151" spans="1:2" x14ac:dyDescent="0.25">
      <c r="A4151" t="b" cm="1">
        <f t="array" ref="A4151">TEST_UDF($A$3)</f>
        <v>1</v>
      </c>
      <c r="B4151" t="b" cm="1">
        <f t="array" ref="B4151">TEST_UDF2($B$3)</f>
        <v>1</v>
      </c>
    </row>
    <row r="4152" spans="1:2" x14ac:dyDescent="0.25">
      <c r="A4152" t="b" cm="1">
        <f t="array" ref="A4152">TEST_UDF($A$3)</f>
        <v>1</v>
      </c>
      <c r="B4152" t="b" cm="1">
        <f t="array" ref="B4152">TEST_UDF2($B$3)</f>
        <v>1</v>
      </c>
    </row>
    <row r="4153" spans="1:2" x14ac:dyDescent="0.25">
      <c r="A4153" t="b" cm="1">
        <f t="array" ref="A4153">TEST_UDF($A$3)</f>
        <v>1</v>
      </c>
      <c r="B4153" t="b" cm="1">
        <f t="array" ref="B4153">TEST_UDF2($B$3)</f>
        <v>1</v>
      </c>
    </row>
    <row r="4154" spans="1:2" x14ac:dyDescent="0.25">
      <c r="A4154" t="b" cm="1">
        <f t="array" ref="A4154">TEST_UDF($A$3)</f>
        <v>1</v>
      </c>
      <c r="B4154" t="b" cm="1">
        <f t="array" ref="B4154">TEST_UDF2($B$3)</f>
        <v>1</v>
      </c>
    </row>
    <row r="4155" spans="1:2" x14ac:dyDescent="0.25">
      <c r="A4155" t="b" cm="1">
        <f t="array" ref="A4155">TEST_UDF($A$3)</f>
        <v>1</v>
      </c>
      <c r="B4155" t="b" cm="1">
        <f t="array" ref="B4155">TEST_UDF2($B$3)</f>
        <v>1</v>
      </c>
    </row>
    <row r="4156" spans="1:2" x14ac:dyDescent="0.25">
      <c r="A4156" t="b" cm="1">
        <f t="array" ref="A4156">TEST_UDF($A$3)</f>
        <v>1</v>
      </c>
      <c r="B4156" t="b" cm="1">
        <f t="array" ref="B4156">TEST_UDF2($B$3)</f>
        <v>1</v>
      </c>
    </row>
    <row r="4157" spans="1:2" x14ac:dyDescent="0.25">
      <c r="A4157" t="b" cm="1">
        <f t="array" ref="A4157">TEST_UDF($A$3)</f>
        <v>1</v>
      </c>
      <c r="B4157" t="b" cm="1">
        <f t="array" ref="B4157">TEST_UDF2($B$3)</f>
        <v>1</v>
      </c>
    </row>
    <row r="4158" spans="1:2" x14ac:dyDescent="0.25">
      <c r="A4158" t="b" cm="1">
        <f t="array" ref="A4158">TEST_UDF($A$3)</f>
        <v>1</v>
      </c>
      <c r="B4158" t="b" cm="1">
        <f t="array" ref="B4158">TEST_UDF2($B$3)</f>
        <v>1</v>
      </c>
    </row>
    <row r="4159" spans="1:2" x14ac:dyDescent="0.25">
      <c r="A4159" t="b" cm="1">
        <f t="array" ref="A4159">TEST_UDF($A$3)</f>
        <v>1</v>
      </c>
      <c r="B4159" t="b" cm="1">
        <f t="array" ref="B4159">TEST_UDF2($B$3)</f>
        <v>1</v>
      </c>
    </row>
    <row r="4160" spans="1:2" x14ac:dyDescent="0.25">
      <c r="A4160" t="b" cm="1">
        <f t="array" ref="A4160">TEST_UDF($A$3)</f>
        <v>1</v>
      </c>
      <c r="B4160" t="b" cm="1">
        <f t="array" ref="B4160">TEST_UDF2($B$3)</f>
        <v>1</v>
      </c>
    </row>
    <row r="4161" spans="1:2" x14ac:dyDescent="0.25">
      <c r="A4161" t="b" cm="1">
        <f t="array" ref="A4161">TEST_UDF($A$3)</f>
        <v>1</v>
      </c>
      <c r="B4161" t="b" cm="1">
        <f t="array" ref="B4161">TEST_UDF2($B$3)</f>
        <v>1</v>
      </c>
    </row>
    <row r="4162" spans="1:2" x14ac:dyDescent="0.25">
      <c r="A4162" t="b" cm="1">
        <f t="array" ref="A4162">TEST_UDF($A$3)</f>
        <v>1</v>
      </c>
      <c r="B4162" t="b" cm="1">
        <f t="array" ref="B4162">TEST_UDF2($B$3)</f>
        <v>1</v>
      </c>
    </row>
    <row r="4163" spans="1:2" x14ac:dyDescent="0.25">
      <c r="A4163" t="b" cm="1">
        <f t="array" ref="A4163">TEST_UDF($A$3)</f>
        <v>1</v>
      </c>
      <c r="B4163" t="b" cm="1">
        <f t="array" ref="B4163">TEST_UDF2($B$3)</f>
        <v>1</v>
      </c>
    </row>
    <row r="4164" spans="1:2" x14ac:dyDescent="0.25">
      <c r="A4164" t="b" cm="1">
        <f t="array" ref="A4164">TEST_UDF($A$3)</f>
        <v>1</v>
      </c>
      <c r="B4164" t="b" cm="1">
        <f t="array" ref="B4164">TEST_UDF2($B$3)</f>
        <v>1</v>
      </c>
    </row>
    <row r="4165" spans="1:2" x14ac:dyDescent="0.25">
      <c r="A4165" t="b" cm="1">
        <f t="array" ref="A4165">TEST_UDF($A$3)</f>
        <v>1</v>
      </c>
      <c r="B4165" t="b" cm="1">
        <f t="array" ref="B4165">TEST_UDF2($B$3)</f>
        <v>1</v>
      </c>
    </row>
    <row r="4166" spans="1:2" x14ac:dyDescent="0.25">
      <c r="A4166" t="b" cm="1">
        <f t="array" ref="A4166">TEST_UDF($A$3)</f>
        <v>1</v>
      </c>
      <c r="B4166" t="b" cm="1">
        <f t="array" ref="B4166">TEST_UDF2($B$3)</f>
        <v>1</v>
      </c>
    </row>
    <row r="4167" spans="1:2" x14ac:dyDescent="0.25">
      <c r="A4167" t="b" cm="1">
        <f t="array" ref="A4167">TEST_UDF($A$3)</f>
        <v>1</v>
      </c>
      <c r="B4167" t="b" cm="1">
        <f t="array" ref="B4167">TEST_UDF2($B$3)</f>
        <v>1</v>
      </c>
    </row>
    <row r="4168" spans="1:2" x14ac:dyDescent="0.25">
      <c r="A4168" t="b" cm="1">
        <f t="array" ref="A4168">TEST_UDF($A$3)</f>
        <v>1</v>
      </c>
      <c r="B4168" t="b" cm="1">
        <f t="array" ref="B4168">TEST_UDF2($B$3)</f>
        <v>1</v>
      </c>
    </row>
    <row r="4169" spans="1:2" x14ac:dyDescent="0.25">
      <c r="A4169" t="b" cm="1">
        <f t="array" ref="A4169">TEST_UDF($A$3)</f>
        <v>1</v>
      </c>
      <c r="B4169" t="b" cm="1">
        <f t="array" ref="B4169">TEST_UDF2($B$3)</f>
        <v>1</v>
      </c>
    </row>
    <row r="4170" spans="1:2" x14ac:dyDescent="0.25">
      <c r="A4170" t="b" cm="1">
        <f t="array" ref="A4170">TEST_UDF($A$3)</f>
        <v>1</v>
      </c>
      <c r="B4170" t="b" cm="1">
        <f t="array" ref="B4170">TEST_UDF2($B$3)</f>
        <v>1</v>
      </c>
    </row>
    <row r="4171" spans="1:2" x14ac:dyDescent="0.25">
      <c r="A4171" t="b" cm="1">
        <f t="array" ref="A4171">TEST_UDF($A$3)</f>
        <v>1</v>
      </c>
      <c r="B4171" t="b" cm="1">
        <f t="array" ref="B4171">TEST_UDF2($B$3)</f>
        <v>1</v>
      </c>
    </row>
    <row r="4172" spans="1:2" x14ac:dyDescent="0.25">
      <c r="A4172" t="b" cm="1">
        <f t="array" ref="A4172">TEST_UDF($A$3)</f>
        <v>1</v>
      </c>
      <c r="B4172" t="b" cm="1">
        <f t="array" ref="B4172">TEST_UDF2($B$3)</f>
        <v>1</v>
      </c>
    </row>
    <row r="4173" spans="1:2" x14ac:dyDescent="0.25">
      <c r="A4173" t="b" cm="1">
        <f t="array" ref="A4173">TEST_UDF($A$3)</f>
        <v>1</v>
      </c>
      <c r="B4173" t="b" cm="1">
        <f t="array" ref="B4173">TEST_UDF2($B$3)</f>
        <v>1</v>
      </c>
    </row>
    <row r="4174" spans="1:2" x14ac:dyDescent="0.25">
      <c r="A4174" t="b" cm="1">
        <f t="array" ref="A4174">TEST_UDF($A$3)</f>
        <v>1</v>
      </c>
      <c r="B4174" t="b" cm="1">
        <f t="array" ref="B4174">TEST_UDF2($B$3)</f>
        <v>1</v>
      </c>
    </row>
    <row r="4175" spans="1:2" x14ac:dyDescent="0.25">
      <c r="A4175" t="b" cm="1">
        <f t="array" ref="A4175">TEST_UDF($A$3)</f>
        <v>1</v>
      </c>
      <c r="B4175" t="b" cm="1">
        <f t="array" ref="B4175">TEST_UDF2($B$3)</f>
        <v>1</v>
      </c>
    </row>
    <row r="4176" spans="1:2" x14ac:dyDescent="0.25">
      <c r="A4176" t="b" cm="1">
        <f t="array" ref="A4176">TEST_UDF($A$3)</f>
        <v>1</v>
      </c>
      <c r="B4176" t="b" cm="1">
        <f t="array" ref="B4176">TEST_UDF2($B$3)</f>
        <v>1</v>
      </c>
    </row>
    <row r="4177" spans="1:2" x14ac:dyDescent="0.25">
      <c r="A4177" t="b" cm="1">
        <f t="array" ref="A4177">TEST_UDF($A$3)</f>
        <v>1</v>
      </c>
      <c r="B4177" t="b" cm="1">
        <f t="array" ref="B4177">TEST_UDF2($B$3)</f>
        <v>1</v>
      </c>
    </row>
    <row r="4178" spans="1:2" x14ac:dyDescent="0.25">
      <c r="A4178" t="b" cm="1">
        <f t="array" ref="A4178">TEST_UDF($A$3)</f>
        <v>1</v>
      </c>
      <c r="B4178" t="b" cm="1">
        <f t="array" ref="B4178">TEST_UDF2($B$3)</f>
        <v>1</v>
      </c>
    </row>
    <row r="4179" spans="1:2" x14ac:dyDescent="0.25">
      <c r="A4179" t="b" cm="1">
        <f t="array" ref="A4179">TEST_UDF($A$3)</f>
        <v>1</v>
      </c>
      <c r="B4179" t="b" cm="1">
        <f t="array" ref="B4179">TEST_UDF2($B$3)</f>
        <v>1</v>
      </c>
    </row>
    <row r="4180" spans="1:2" x14ac:dyDescent="0.25">
      <c r="A4180" t="b" cm="1">
        <f t="array" ref="A4180">TEST_UDF($A$3)</f>
        <v>1</v>
      </c>
      <c r="B4180" t="b" cm="1">
        <f t="array" ref="B4180">TEST_UDF2($B$3)</f>
        <v>1</v>
      </c>
    </row>
    <row r="4181" spans="1:2" x14ac:dyDescent="0.25">
      <c r="A4181" t="b" cm="1">
        <f t="array" ref="A4181">TEST_UDF($A$3)</f>
        <v>1</v>
      </c>
      <c r="B4181" t="b" cm="1">
        <f t="array" ref="B4181">TEST_UDF2($B$3)</f>
        <v>1</v>
      </c>
    </row>
    <row r="4182" spans="1:2" x14ac:dyDescent="0.25">
      <c r="A4182" t="b" cm="1">
        <f t="array" ref="A4182">TEST_UDF($A$3)</f>
        <v>1</v>
      </c>
      <c r="B4182" t="b" cm="1">
        <f t="array" ref="B4182">TEST_UDF2($B$3)</f>
        <v>1</v>
      </c>
    </row>
    <row r="4183" spans="1:2" x14ac:dyDescent="0.25">
      <c r="A4183" t="b" cm="1">
        <f t="array" ref="A4183">TEST_UDF($A$3)</f>
        <v>1</v>
      </c>
      <c r="B4183" t="b" cm="1">
        <f t="array" ref="B4183">TEST_UDF2($B$3)</f>
        <v>1</v>
      </c>
    </row>
    <row r="4184" spans="1:2" x14ac:dyDescent="0.25">
      <c r="A4184" t="b" cm="1">
        <f t="array" ref="A4184">TEST_UDF($A$3)</f>
        <v>1</v>
      </c>
      <c r="B4184" t="b" cm="1">
        <f t="array" ref="B4184">TEST_UDF2($B$3)</f>
        <v>1</v>
      </c>
    </row>
    <row r="4185" spans="1:2" x14ac:dyDescent="0.25">
      <c r="A4185" t="b" cm="1">
        <f t="array" ref="A4185">TEST_UDF($A$3)</f>
        <v>1</v>
      </c>
      <c r="B4185" t="b" cm="1">
        <f t="array" ref="B4185">TEST_UDF2($B$3)</f>
        <v>1</v>
      </c>
    </row>
    <row r="4186" spans="1:2" x14ac:dyDescent="0.25">
      <c r="A4186" t="b" cm="1">
        <f t="array" ref="A4186">TEST_UDF($A$3)</f>
        <v>1</v>
      </c>
      <c r="B4186" t="b" cm="1">
        <f t="array" ref="B4186">TEST_UDF2($B$3)</f>
        <v>1</v>
      </c>
    </row>
    <row r="4187" spans="1:2" x14ac:dyDescent="0.25">
      <c r="A4187" t="b" cm="1">
        <f t="array" ref="A4187">TEST_UDF($A$3)</f>
        <v>1</v>
      </c>
      <c r="B4187" t="b" cm="1">
        <f t="array" ref="B4187">TEST_UDF2($B$3)</f>
        <v>1</v>
      </c>
    </row>
    <row r="4188" spans="1:2" x14ac:dyDescent="0.25">
      <c r="A4188" t="b" cm="1">
        <f t="array" ref="A4188">TEST_UDF($A$3)</f>
        <v>1</v>
      </c>
      <c r="B4188" t="b" cm="1">
        <f t="array" ref="B4188">TEST_UDF2($B$3)</f>
        <v>1</v>
      </c>
    </row>
    <row r="4189" spans="1:2" x14ac:dyDescent="0.25">
      <c r="A4189" t="b" cm="1">
        <f t="array" ref="A4189">TEST_UDF($A$3)</f>
        <v>1</v>
      </c>
      <c r="B4189" t="b" cm="1">
        <f t="array" ref="B4189">TEST_UDF2($B$3)</f>
        <v>1</v>
      </c>
    </row>
    <row r="4190" spans="1:2" x14ac:dyDescent="0.25">
      <c r="A4190" t="b" cm="1">
        <f t="array" ref="A4190">TEST_UDF($A$3)</f>
        <v>1</v>
      </c>
      <c r="B4190" t="b" cm="1">
        <f t="array" ref="B4190">TEST_UDF2($B$3)</f>
        <v>1</v>
      </c>
    </row>
    <row r="4191" spans="1:2" x14ac:dyDescent="0.25">
      <c r="A4191" t="b" cm="1">
        <f t="array" ref="A4191">TEST_UDF($A$3)</f>
        <v>1</v>
      </c>
      <c r="B4191" t="b" cm="1">
        <f t="array" ref="B4191">TEST_UDF2($B$3)</f>
        <v>1</v>
      </c>
    </row>
    <row r="4192" spans="1:2" x14ac:dyDescent="0.25">
      <c r="A4192" t="b" cm="1">
        <f t="array" ref="A4192">TEST_UDF($A$3)</f>
        <v>1</v>
      </c>
      <c r="B4192" t="b" cm="1">
        <f t="array" ref="B4192">TEST_UDF2($B$3)</f>
        <v>1</v>
      </c>
    </row>
    <row r="4193" spans="1:2" x14ac:dyDescent="0.25">
      <c r="A4193" t="b" cm="1">
        <f t="array" ref="A4193">TEST_UDF($A$3)</f>
        <v>1</v>
      </c>
      <c r="B4193" t="b" cm="1">
        <f t="array" ref="B4193">TEST_UDF2($B$3)</f>
        <v>1</v>
      </c>
    </row>
    <row r="4194" spans="1:2" x14ac:dyDescent="0.25">
      <c r="A4194" t="b" cm="1">
        <f t="array" ref="A4194">TEST_UDF($A$3)</f>
        <v>1</v>
      </c>
      <c r="B4194" t="b" cm="1">
        <f t="array" ref="B4194">TEST_UDF2($B$3)</f>
        <v>1</v>
      </c>
    </row>
    <row r="4195" spans="1:2" x14ac:dyDescent="0.25">
      <c r="A4195" t="b" cm="1">
        <f t="array" ref="A4195">TEST_UDF($A$3)</f>
        <v>1</v>
      </c>
      <c r="B4195" t="b" cm="1">
        <f t="array" ref="B4195">TEST_UDF2($B$3)</f>
        <v>1</v>
      </c>
    </row>
    <row r="4196" spans="1:2" x14ac:dyDescent="0.25">
      <c r="A4196" t="b" cm="1">
        <f t="array" ref="A4196">TEST_UDF($A$3)</f>
        <v>1</v>
      </c>
      <c r="B4196" t="b" cm="1">
        <f t="array" ref="B4196">TEST_UDF2($B$3)</f>
        <v>1</v>
      </c>
    </row>
    <row r="4197" spans="1:2" x14ac:dyDescent="0.25">
      <c r="A4197" t="b" cm="1">
        <f t="array" ref="A4197">TEST_UDF($A$3)</f>
        <v>1</v>
      </c>
      <c r="B4197" t="b" cm="1">
        <f t="array" ref="B4197">TEST_UDF2($B$3)</f>
        <v>1</v>
      </c>
    </row>
    <row r="4198" spans="1:2" x14ac:dyDescent="0.25">
      <c r="A4198" t="b" cm="1">
        <f t="array" ref="A4198">TEST_UDF($A$3)</f>
        <v>1</v>
      </c>
      <c r="B4198" t="b" cm="1">
        <f t="array" ref="B4198">TEST_UDF2($B$3)</f>
        <v>1</v>
      </c>
    </row>
    <row r="4199" spans="1:2" x14ac:dyDescent="0.25">
      <c r="A4199" t="b" cm="1">
        <f t="array" ref="A4199">TEST_UDF($A$3)</f>
        <v>1</v>
      </c>
      <c r="B4199" t="b" cm="1">
        <f t="array" ref="B4199">TEST_UDF2($B$3)</f>
        <v>1</v>
      </c>
    </row>
    <row r="4200" spans="1:2" x14ac:dyDescent="0.25">
      <c r="A4200" t="b" cm="1">
        <f t="array" ref="A4200">TEST_UDF($A$3)</f>
        <v>1</v>
      </c>
      <c r="B4200" t="b" cm="1">
        <f t="array" ref="B4200">TEST_UDF2($B$3)</f>
        <v>1</v>
      </c>
    </row>
    <row r="4201" spans="1:2" x14ac:dyDescent="0.25">
      <c r="A4201" t="b" cm="1">
        <f t="array" ref="A4201">TEST_UDF($A$3)</f>
        <v>1</v>
      </c>
      <c r="B4201" t="b" cm="1">
        <f t="array" ref="B4201">TEST_UDF2($B$3)</f>
        <v>1</v>
      </c>
    </row>
    <row r="4202" spans="1:2" x14ac:dyDescent="0.25">
      <c r="A4202" t="b" cm="1">
        <f t="array" ref="A4202">TEST_UDF($A$3)</f>
        <v>1</v>
      </c>
      <c r="B4202" t="b" cm="1">
        <f t="array" ref="B4202">TEST_UDF2($B$3)</f>
        <v>1</v>
      </c>
    </row>
    <row r="4203" spans="1:2" x14ac:dyDescent="0.25">
      <c r="A4203" t="b" cm="1">
        <f t="array" ref="A4203">TEST_UDF($A$3)</f>
        <v>1</v>
      </c>
      <c r="B4203" t="b" cm="1">
        <f t="array" ref="B4203">TEST_UDF2($B$3)</f>
        <v>1</v>
      </c>
    </row>
    <row r="4204" spans="1:2" x14ac:dyDescent="0.25">
      <c r="A4204" t="b" cm="1">
        <f t="array" ref="A4204">TEST_UDF($A$3)</f>
        <v>1</v>
      </c>
      <c r="B4204" t="b" cm="1">
        <f t="array" ref="B4204">TEST_UDF2($B$3)</f>
        <v>1</v>
      </c>
    </row>
    <row r="4205" spans="1:2" x14ac:dyDescent="0.25">
      <c r="A4205" t="b" cm="1">
        <f t="array" ref="A4205">TEST_UDF($A$3)</f>
        <v>1</v>
      </c>
      <c r="B4205" t="b" cm="1">
        <f t="array" ref="B4205">TEST_UDF2($B$3)</f>
        <v>1</v>
      </c>
    </row>
    <row r="4206" spans="1:2" x14ac:dyDescent="0.25">
      <c r="A4206" t="b" cm="1">
        <f t="array" ref="A4206">TEST_UDF($A$3)</f>
        <v>1</v>
      </c>
      <c r="B4206" t="b" cm="1">
        <f t="array" ref="B4206">TEST_UDF2($B$3)</f>
        <v>1</v>
      </c>
    </row>
    <row r="4207" spans="1:2" x14ac:dyDescent="0.25">
      <c r="A4207" t="b" cm="1">
        <f t="array" ref="A4207">TEST_UDF($A$3)</f>
        <v>1</v>
      </c>
      <c r="B4207" t="b" cm="1">
        <f t="array" ref="B4207">TEST_UDF2($B$3)</f>
        <v>1</v>
      </c>
    </row>
    <row r="4208" spans="1:2" x14ac:dyDescent="0.25">
      <c r="A4208" t="b" cm="1">
        <f t="array" ref="A4208">TEST_UDF($A$3)</f>
        <v>1</v>
      </c>
      <c r="B4208" t="b" cm="1">
        <f t="array" ref="B4208">TEST_UDF2($B$3)</f>
        <v>1</v>
      </c>
    </row>
    <row r="4209" spans="1:2" x14ac:dyDescent="0.25">
      <c r="A4209" t="b" cm="1">
        <f t="array" ref="A4209">TEST_UDF($A$3)</f>
        <v>1</v>
      </c>
      <c r="B4209" t="b" cm="1">
        <f t="array" ref="B4209">TEST_UDF2($B$3)</f>
        <v>1</v>
      </c>
    </row>
    <row r="4210" spans="1:2" x14ac:dyDescent="0.25">
      <c r="A4210" t="b" cm="1">
        <f t="array" ref="A4210">TEST_UDF($A$3)</f>
        <v>1</v>
      </c>
      <c r="B4210" t="b" cm="1">
        <f t="array" ref="B4210">TEST_UDF2($B$3)</f>
        <v>1</v>
      </c>
    </row>
    <row r="4211" spans="1:2" x14ac:dyDescent="0.25">
      <c r="A4211" t="b" cm="1">
        <f t="array" ref="A4211">TEST_UDF($A$3)</f>
        <v>1</v>
      </c>
      <c r="B4211" t="b" cm="1">
        <f t="array" ref="B4211">TEST_UDF2($B$3)</f>
        <v>1</v>
      </c>
    </row>
    <row r="4212" spans="1:2" x14ac:dyDescent="0.25">
      <c r="A4212" t="b" cm="1">
        <f t="array" ref="A4212">TEST_UDF($A$3)</f>
        <v>1</v>
      </c>
      <c r="B4212" t="b" cm="1">
        <f t="array" ref="B4212">TEST_UDF2($B$3)</f>
        <v>1</v>
      </c>
    </row>
    <row r="4213" spans="1:2" x14ac:dyDescent="0.25">
      <c r="A4213" t="b" cm="1">
        <f t="array" ref="A4213">TEST_UDF($A$3)</f>
        <v>1</v>
      </c>
      <c r="B4213" t="b" cm="1">
        <f t="array" ref="B4213">TEST_UDF2($B$3)</f>
        <v>1</v>
      </c>
    </row>
    <row r="4214" spans="1:2" x14ac:dyDescent="0.25">
      <c r="A4214" t="b" cm="1">
        <f t="array" ref="A4214">TEST_UDF($A$3)</f>
        <v>1</v>
      </c>
      <c r="B4214" t="b" cm="1">
        <f t="array" ref="B4214">TEST_UDF2($B$3)</f>
        <v>1</v>
      </c>
    </row>
    <row r="4215" spans="1:2" x14ac:dyDescent="0.25">
      <c r="A4215" t="b" cm="1">
        <f t="array" ref="A4215">TEST_UDF($A$3)</f>
        <v>1</v>
      </c>
      <c r="B4215" t="b" cm="1">
        <f t="array" ref="B4215">TEST_UDF2($B$3)</f>
        <v>1</v>
      </c>
    </row>
    <row r="4216" spans="1:2" x14ac:dyDescent="0.25">
      <c r="A4216" t="b" cm="1">
        <f t="array" ref="A4216">TEST_UDF($A$3)</f>
        <v>1</v>
      </c>
      <c r="B4216" t="b" cm="1">
        <f t="array" ref="B4216">TEST_UDF2($B$3)</f>
        <v>1</v>
      </c>
    </row>
    <row r="4217" spans="1:2" x14ac:dyDescent="0.25">
      <c r="A4217" t="b" cm="1">
        <f t="array" ref="A4217">TEST_UDF($A$3)</f>
        <v>1</v>
      </c>
      <c r="B4217" t="b" cm="1">
        <f t="array" ref="B4217">TEST_UDF2($B$3)</f>
        <v>1</v>
      </c>
    </row>
    <row r="4218" spans="1:2" x14ac:dyDescent="0.25">
      <c r="A4218" t="b" cm="1">
        <f t="array" ref="A4218">TEST_UDF($A$3)</f>
        <v>1</v>
      </c>
      <c r="B4218" t="b" cm="1">
        <f t="array" ref="B4218">TEST_UDF2($B$3)</f>
        <v>1</v>
      </c>
    </row>
    <row r="4219" spans="1:2" x14ac:dyDescent="0.25">
      <c r="A4219" t="b" cm="1">
        <f t="array" ref="A4219">TEST_UDF($A$3)</f>
        <v>1</v>
      </c>
      <c r="B4219" t="b" cm="1">
        <f t="array" ref="B4219">TEST_UDF2($B$3)</f>
        <v>1</v>
      </c>
    </row>
    <row r="4220" spans="1:2" x14ac:dyDescent="0.25">
      <c r="A4220" t="b" cm="1">
        <f t="array" ref="A4220">TEST_UDF($A$3)</f>
        <v>1</v>
      </c>
      <c r="B4220" t="b" cm="1">
        <f t="array" ref="B4220">TEST_UDF2($B$3)</f>
        <v>1</v>
      </c>
    </row>
    <row r="4221" spans="1:2" x14ac:dyDescent="0.25">
      <c r="A4221" t="b" cm="1">
        <f t="array" ref="A4221">TEST_UDF($A$3)</f>
        <v>1</v>
      </c>
      <c r="B4221" t="b" cm="1">
        <f t="array" ref="B4221">TEST_UDF2($B$3)</f>
        <v>1</v>
      </c>
    </row>
    <row r="4222" spans="1:2" x14ac:dyDescent="0.25">
      <c r="A4222" t="b" cm="1">
        <f t="array" ref="A4222">TEST_UDF($A$3)</f>
        <v>1</v>
      </c>
      <c r="B4222" t="b" cm="1">
        <f t="array" ref="B4222">TEST_UDF2($B$3)</f>
        <v>1</v>
      </c>
    </row>
    <row r="4223" spans="1:2" x14ac:dyDescent="0.25">
      <c r="A4223" t="b" cm="1">
        <f t="array" ref="A4223">TEST_UDF($A$3)</f>
        <v>1</v>
      </c>
      <c r="B4223" t="b" cm="1">
        <f t="array" ref="B4223">TEST_UDF2($B$3)</f>
        <v>1</v>
      </c>
    </row>
    <row r="4224" spans="1:2" x14ac:dyDescent="0.25">
      <c r="A4224" t="b" cm="1">
        <f t="array" ref="A4224">TEST_UDF($A$3)</f>
        <v>1</v>
      </c>
      <c r="B4224" t="b" cm="1">
        <f t="array" ref="B4224">TEST_UDF2($B$3)</f>
        <v>1</v>
      </c>
    </row>
    <row r="4225" spans="1:2" x14ac:dyDescent="0.25">
      <c r="A4225" t="b" cm="1">
        <f t="array" ref="A4225">TEST_UDF($A$3)</f>
        <v>1</v>
      </c>
      <c r="B4225" t="b" cm="1">
        <f t="array" ref="B4225">TEST_UDF2($B$3)</f>
        <v>1</v>
      </c>
    </row>
    <row r="4226" spans="1:2" x14ac:dyDescent="0.25">
      <c r="A4226" t="b" cm="1">
        <f t="array" ref="A4226">TEST_UDF($A$3)</f>
        <v>1</v>
      </c>
      <c r="B4226" t="b" cm="1">
        <f t="array" ref="B4226">TEST_UDF2($B$3)</f>
        <v>1</v>
      </c>
    </row>
    <row r="4227" spans="1:2" x14ac:dyDescent="0.25">
      <c r="A4227" t="b" cm="1">
        <f t="array" ref="A4227">TEST_UDF($A$3)</f>
        <v>1</v>
      </c>
      <c r="B4227" t="b" cm="1">
        <f t="array" ref="B4227">TEST_UDF2($B$3)</f>
        <v>1</v>
      </c>
    </row>
    <row r="4228" spans="1:2" x14ac:dyDescent="0.25">
      <c r="A4228" t="b" cm="1">
        <f t="array" ref="A4228">TEST_UDF($A$3)</f>
        <v>1</v>
      </c>
      <c r="B4228" t="b" cm="1">
        <f t="array" ref="B4228">TEST_UDF2($B$3)</f>
        <v>1</v>
      </c>
    </row>
    <row r="4229" spans="1:2" x14ac:dyDescent="0.25">
      <c r="A4229" t="b" cm="1">
        <f t="array" ref="A4229">TEST_UDF($A$3)</f>
        <v>1</v>
      </c>
      <c r="B4229" t="b" cm="1">
        <f t="array" ref="B4229">TEST_UDF2($B$3)</f>
        <v>1</v>
      </c>
    </row>
    <row r="4230" spans="1:2" x14ac:dyDescent="0.25">
      <c r="A4230" t="b" cm="1">
        <f t="array" ref="A4230">TEST_UDF($A$3)</f>
        <v>1</v>
      </c>
      <c r="B4230" t="b" cm="1">
        <f t="array" ref="B4230">TEST_UDF2($B$3)</f>
        <v>1</v>
      </c>
    </row>
    <row r="4231" spans="1:2" x14ac:dyDescent="0.25">
      <c r="A4231" t="b" cm="1">
        <f t="array" ref="A4231">TEST_UDF($A$3)</f>
        <v>1</v>
      </c>
      <c r="B4231" t="b" cm="1">
        <f t="array" ref="B4231">TEST_UDF2($B$3)</f>
        <v>1</v>
      </c>
    </row>
    <row r="4232" spans="1:2" x14ac:dyDescent="0.25">
      <c r="A4232" t="b" cm="1">
        <f t="array" ref="A4232">TEST_UDF($A$3)</f>
        <v>1</v>
      </c>
      <c r="B4232" t="b" cm="1">
        <f t="array" ref="B4232">TEST_UDF2($B$3)</f>
        <v>1</v>
      </c>
    </row>
    <row r="4233" spans="1:2" x14ac:dyDescent="0.25">
      <c r="A4233" t="b" cm="1">
        <f t="array" ref="A4233">TEST_UDF($A$3)</f>
        <v>1</v>
      </c>
      <c r="B4233" t="b" cm="1">
        <f t="array" ref="B4233">TEST_UDF2($B$3)</f>
        <v>1</v>
      </c>
    </row>
    <row r="4234" spans="1:2" x14ac:dyDescent="0.25">
      <c r="A4234" t="b" cm="1">
        <f t="array" ref="A4234">TEST_UDF($A$3)</f>
        <v>1</v>
      </c>
      <c r="B4234" t="b" cm="1">
        <f t="array" ref="B4234">TEST_UDF2($B$3)</f>
        <v>1</v>
      </c>
    </row>
    <row r="4235" spans="1:2" x14ac:dyDescent="0.25">
      <c r="A4235" t="b" cm="1">
        <f t="array" ref="A4235">TEST_UDF($A$3)</f>
        <v>1</v>
      </c>
      <c r="B4235" t="b" cm="1">
        <f t="array" ref="B4235">TEST_UDF2($B$3)</f>
        <v>1</v>
      </c>
    </row>
    <row r="4236" spans="1:2" x14ac:dyDescent="0.25">
      <c r="A4236" t="b" cm="1">
        <f t="array" ref="A4236">TEST_UDF($A$3)</f>
        <v>1</v>
      </c>
      <c r="B4236" t="b" cm="1">
        <f t="array" ref="B4236">TEST_UDF2($B$3)</f>
        <v>1</v>
      </c>
    </row>
    <row r="4237" spans="1:2" x14ac:dyDescent="0.25">
      <c r="A4237" t="b" cm="1">
        <f t="array" ref="A4237">TEST_UDF($A$3)</f>
        <v>1</v>
      </c>
      <c r="B4237" t="b" cm="1">
        <f t="array" ref="B4237">TEST_UDF2($B$3)</f>
        <v>1</v>
      </c>
    </row>
    <row r="4238" spans="1:2" x14ac:dyDescent="0.25">
      <c r="A4238" t="b" cm="1">
        <f t="array" ref="A4238">TEST_UDF($A$3)</f>
        <v>1</v>
      </c>
      <c r="B4238" t="b" cm="1">
        <f t="array" ref="B4238">TEST_UDF2($B$3)</f>
        <v>1</v>
      </c>
    </row>
    <row r="4239" spans="1:2" x14ac:dyDescent="0.25">
      <c r="A4239" t="b" cm="1">
        <f t="array" ref="A4239">TEST_UDF($A$3)</f>
        <v>1</v>
      </c>
      <c r="B4239" t="b" cm="1">
        <f t="array" ref="B4239">TEST_UDF2($B$3)</f>
        <v>1</v>
      </c>
    </row>
    <row r="4240" spans="1:2" x14ac:dyDescent="0.25">
      <c r="A4240" t="b" cm="1">
        <f t="array" ref="A4240">TEST_UDF($A$3)</f>
        <v>1</v>
      </c>
      <c r="B4240" t="b" cm="1">
        <f t="array" ref="B4240">TEST_UDF2($B$3)</f>
        <v>1</v>
      </c>
    </row>
    <row r="4241" spans="1:2" x14ac:dyDescent="0.25">
      <c r="A4241" t="b" cm="1">
        <f t="array" ref="A4241">TEST_UDF($A$3)</f>
        <v>1</v>
      </c>
      <c r="B4241" t="b" cm="1">
        <f t="array" ref="B4241">TEST_UDF2($B$3)</f>
        <v>1</v>
      </c>
    </row>
    <row r="4242" spans="1:2" x14ac:dyDescent="0.25">
      <c r="A4242" t="b" cm="1">
        <f t="array" ref="A4242">TEST_UDF($A$3)</f>
        <v>1</v>
      </c>
      <c r="B4242" t="b" cm="1">
        <f t="array" ref="B4242">TEST_UDF2($B$3)</f>
        <v>1</v>
      </c>
    </row>
    <row r="4243" spans="1:2" x14ac:dyDescent="0.25">
      <c r="A4243" t="b" cm="1">
        <f t="array" ref="A4243">TEST_UDF($A$3)</f>
        <v>1</v>
      </c>
      <c r="B4243" t="b" cm="1">
        <f t="array" ref="B4243">TEST_UDF2($B$3)</f>
        <v>1</v>
      </c>
    </row>
    <row r="4244" spans="1:2" x14ac:dyDescent="0.25">
      <c r="A4244" t="b" cm="1">
        <f t="array" ref="A4244">TEST_UDF($A$3)</f>
        <v>1</v>
      </c>
      <c r="B4244" t="b" cm="1">
        <f t="array" ref="B4244">TEST_UDF2($B$3)</f>
        <v>1</v>
      </c>
    </row>
    <row r="4245" spans="1:2" x14ac:dyDescent="0.25">
      <c r="A4245" t="b" cm="1">
        <f t="array" ref="A4245">TEST_UDF($A$3)</f>
        <v>1</v>
      </c>
      <c r="B4245" t="b" cm="1">
        <f t="array" ref="B4245">TEST_UDF2($B$3)</f>
        <v>1</v>
      </c>
    </row>
    <row r="4246" spans="1:2" x14ac:dyDescent="0.25">
      <c r="A4246" t="b" cm="1">
        <f t="array" ref="A4246">TEST_UDF($A$3)</f>
        <v>1</v>
      </c>
      <c r="B4246" t="b" cm="1">
        <f t="array" ref="B4246">TEST_UDF2($B$3)</f>
        <v>1</v>
      </c>
    </row>
    <row r="4247" spans="1:2" x14ac:dyDescent="0.25">
      <c r="A4247" t="b" cm="1">
        <f t="array" ref="A4247">TEST_UDF($A$3)</f>
        <v>1</v>
      </c>
      <c r="B4247" t="b" cm="1">
        <f t="array" ref="B4247">TEST_UDF2($B$3)</f>
        <v>1</v>
      </c>
    </row>
    <row r="4248" spans="1:2" x14ac:dyDescent="0.25">
      <c r="A4248" t="b" cm="1">
        <f t="array" ref="A4248">TEST_UDF($A$3)</f>
        <v>1</v>
      </c>
      <c r="B4248" t="b" cm="1">
        <f t="array" ref="B4248">TEST_UDF2($B$3)</f>
        <v>1</v>
      </c>
    </row>
    <row r="4249" spans="1:2" x14ac:dyDescent="0.25">
      <c r="A4249" t="b" cm="1">
        <f t="array" ref="A4249">TEST_UDF($A$3)</f>
        <v>1</v>
      </c>
      <c r="B4249" t="b" cm="1">
        <f t="array" ref="B4249">TEST_UDF2($B$3)</f>
        <v>1</v>
      </c>
    </row>
    <row r="4250" spans="1:2" x14ac:dyDescent="0.25">
      <c r="A4250" t="b" cm="1">
        <f t="array" ref="A4250">TEST_UDF($A$3)</f>
        <v>1</v>
      </c>
      <c r="B4250" t="b" cm="1">
        <f t="array" ref="B4250">TEST_UDF2($B$3)</f>
        <v>1</v>
      </c>
    </row>
    <row r="4251" spans="1:2" x14ac:dyDescent="0.25">
      <c r="A4251" t="b" cm="1">
        <f t="array" ref="A4251">TEST_UDF($A$3)</f>
        <v>1</v>
      </c>
      <c r="B4251" t="b" cm="1">
        <f t="array" ref="B4251">TEST_UDF2($B$3)</f>
        <v>1</v>
      </c>
    </row>
    <row r="4252" spans="1:2" x14ac:dyDescent="0.25">
      <c r="A4252" t="b" cm="1">
        <f t="array" ref="A4252">TEST_UDF($A$3)</f>
        <v>1</v>
      </c>
      <c r="B4252" t="b" cm="1">
        <f t="array" ref="B4252">TEST_UDF2($B$3)</f>
        <v>1</v>
      </c>
    </row>
    <row r="4253" spans="1:2" x14ac:dyDescent="0.25">
      <c r="A4253" t="b" cm="1">
        <f t="array" ref="A4253">TEST_UDF($A$3)</f>
        <v>1</v>
      </c>
      <c r="B4253" t="b" cm="1">
        <f t="array" ref="B4253">TEST_UDF2($B$3)</f>
        <v>1</v>
      </c>
    </row>
    <row r="4254" spans="1:2" x14ac:dyDescent="0.25">
      <c r="A4254" t="b" cm="1">
        <f t="array" ref="A4254">TEST_UDF($A$3)</f>
        <v>1</v>
      </c>
      <c r="B4254" t="b" cm="1">
        <f t="array" ref="B4254">TEST_UDF2($B$3)</f>
        <v>1</v>
      </c>
    </row>
    <row r="4255" spans="1:2" x14ac:dyDescent="0.25">
      <c r="A4255" t="b" cm="1">
        <f t="array" ref="A4255">TEST_UDF($A$3)</f>
        <v>1</v>
      </c>
      <c r="B4255" t="b" cm="1">
        <f t="array" ref="B4255">TEST_UDF2($B$3)</f>
        <v>1</v>
      </c>
    </row>
    <row r="4256" spans="1:2" x14ac:dyDescent="0.25">
      <c r="A4256" t="b" cm="1">
        <f t="array" ref="A4256">TEST_UDF($A$3)</f>
        <v>1</v>
      </c>
      <c r="B4256" t="b" cm="1">
        <f t="array" ref="B4256">TEST_UDF2($B$3)</f>
        <v>1</v>
      </c>
    </row>
    <row r="4257" spans="1:2" x14ac:dyDescent="0.25">
      <c r="A4257" t="b" cm="1">
        <f t="array" ref="A4257">TEST_UDF($A$3)</f>
        <v>1</v>
      </c>
      <c r="B4257" t="b" cm="1">
        <f t="array" ref="B4257">TEST_UDF2($B$3)</f>
        <v>1</v>
      </c>
    </row>
    <row r="4258" spans="1:2" x14ac:dyDescent="0.25">
      <c r="A4258" t="b" cm="1">
        <f t="array" ref="A4258">TEST_UDF($A$3)</f>
        <v>1</v>
      </c>
      <c r="B4258" t="b" cm="1">
        <f t="array" ref="B4258">TEST_UDF2($B$3)</f>
        <v>1</v>
      </c>
    </row>
    <row r="4259" spans="1:2" x14ac:dyDescent="0.25">
      <c r="A4259" t="b" cm="1">
        <f t="array" ref="A4259">TEST_UDF($A$3)</f>
        <v>1</v>
      </c>
      <c r="B4259" t="b" cm="1">
        <f t="array" ref="B4259">TEST_UDF2($B$3)</f>
        <v>1</v>
      </c>
    </row>
    <row r="4260" spans="1:2" x14ac:dyDescent="0.25">
      <c r="A4260" t="b" cm="1">
        <f t="array" ref="A4260">TEST_UDF($A$3)</f>
        <v>1</v>
      </c>
      <c r="B4260" t="b" cm="1">
        <f t="array" ref="B4260">TEST_UDF2($B$3)</f>
        <v>1</v>
      </c>
    </row>
    <row r="4261" spans="1:2" x14ac:dyDescent="0.25">
      <c r="A4261" t="b" cm="1">
        <f t="array" ref="A4261">TEST_UDF($A$3)</f>
        <v>1</v>
      </c>
      <c r="B4261" t="b" cm="1">
        <f t="array" ref="B4261">TEST_UDF2($B$3)</f>
        <v>1</v>
      </c>
    </row>
    <row r="4262" spans="1:2" x14ac:dyDescent="0.25">
      <c r="A4262" t="b" cm="1">
        <f t="array" ref="A4262">TEST_UDF($A$3)</f>
        <v>1</v>
      </c>
      <c r="B4262" t="b" cm="1">
        <f t="array" ref="B4262">TEST_UDF2($B$3)</f>
        <v>1</v>
      </c>
    </row>
    <row r="4263" spans="1:2" x14ac:dyDescent="0.25">
      <c r="A4263" t="b" cm="1">
        <f t="array" ref="A4263">TEST_UDF($A$3)</f>
        <v>1</v>
      </c>
      <c r="B4263" t="b" cm="1">
        <f t="array" ref="B4263">TEST_UDF2($B$3)</f>
        <v>1</v>
      </c>
    </row>
    <row r="4264" spans="1:2" x14ac:dyDescent="0.25">
      <c r="A4264" t="b" cm="1">
        <f t="array" ref="A4264">TEST_UDF($A$3)</f>
        <v>1</v>
      </c>
      <c r="B4264" t="b" cm="1">
        <f t="array" ref="B4264">TEST_UDF2($B$3)</f>
        <v>1</v>
      </c>
    </row>
    <row r="4265" spans="1:2" x14ac:dyDescent="0.25">
      <c r="A4265" t="b" cm="1">
        <f t="array" ref="A4265">TEST_UDF($A$3)</f>
        <v>1</v>
      </c>
      <c r="B4265" t="b" cm="1">
        <f t="array" ref="B4265">TEST_UDF2($B$3)</f>
        <v>1</v>
      </c>
    </row>
    <row r="4266" spans="1:2" x14ac:dyDescent="0.25">
      <c r="A4266" t="b" cm="1">
        <f t="array" ref="A4266">TEST_UDF($A$3)</f>
        <v>1</v>
      </c>
      <c r="B4266" t="b" cm="1">
        <f t="array" ref="B4266">TEST_UDF2($B$3)</f>
        <v>1</v>
      </c>
    </row>
    <row r="4267" spans="1:2" x14ac:dyDescent="0.25">
      <c r="A4267" t="b" cm="1">
        <f t="array" ref="A4267">TEST_UDF($A$3)</f>
        <v>1</v>
      </c>
      <c r="B4267" t="b" cm="1">
        <f t="array" ref="B4267">TEST_UDF2($B$3)</f>
        <v>1</v>
      </c>
    </row>
    <row r="4268" spans="1:2" x14ac:dyDescent="0.25">
      <c r="A4268" t="b" cm="1">
        <f t="array" ref="A4268">TEST_UDF($A$3)</f>
        <v>1</v>
      </c>
      <c r="B4268" t="b" cm="1">
        <f t="array" ref="B4268">TEST_UDF2($B$3)</f>
        <v>1</v>
      </c>
    </row>
    <row r="4269" spans="1:2" x14ac:dyDescent="0.25">
      <c r="A4269" t="b" cm="1">
        <f t="array" ref="A4269">TEST_UDF($A$3)</f>
        <v>1</v>
      </c>
      <c r="B4269" t="b" cm="1">
        <f t="array" ref="B4269">TEST_UDF2($B$3)</f>
        <v>1</v>
      </c>
    </row>
    <row r="4270" spans="1:2" x14ac:dyDescent="0.25">
      <c r="A4270" t="b" cm="1">
        <f t="array" ref="A4270">TEST_UDF($A$3)</f>
        <v>1</v>
      </c>
      <c r="B4270" t="b" cm="1">
        <f t="array" ref="B4270">TEST_UDF2($B$3)</f>
        <v>1</v>
      </c>
    </row>
    <row r="4271" spans="1:2" x14ac:dyDescent="0.25">
      <c r="A4271" t="b" cm="1">
        <f t="array" ref="A4271">TEST_UDF($A$3)</f>
        <v>1</v>
      </c>
      <c r="B4271" t="b" cm="1">
        <f t="array" ref="B4271">TEST_UDF2($B$3)</f>
        <v>1</v>
      </c>
    </row>
    <row r="4272" spans="1:2" x14ac:dyDescent="0.25">
      <c r="A4272" t="b" cm="1">
        <f t="array" ref="A4272">TEST_UDF($A$3)</f>
        <v>1</v>
      </c>
      <c r="B4272" t="b" cm="1">
        <f t="array" ref="B4272">TEST_UDF2($B$3)</f>
        <v>1</v>
      </c>
    </row>
    <row r="4273" spans="1:2" x14ac:dyDescent="0.25">
      <c r="A4273" t="b" cm="1">
        <f t="array" ref="A4273">TEST_UDF($A$3)</f>
        <v>1</v>
      </c>
      <c r="B4273" t="b" cm="1">
        <f t="array" ref="B4273">TEST_UDF2($B$3)</f>
        <v>1</v>
      </c>
    </row>
    <row r="4274" spans="1:2" x14ac:dyDescent="0.25">
      <c r="A4274" t="b" cm="1">
        <f t="array" ref="A4274">TEST_UDF($A$3)</f>
        <v>1</v>
      </c>
      <c r="B4274" t="b" cm="1">
        <f t="array" ref="B4274">TEST_UDF2($B$3)</f>
        <v>1</v>
      </c>
    </row>
    <row r="4275" spans="1:2" x14ac:dyDescent="0.25">
      <c r="A4275" t="b" cm="1">
        <f t="array" ref="A4275">TEST_UDF($A$3)</f>
        <v>1</v>
      </c>
      <c r="B4275" t="b" cm="1">
        <f t="array" ref="B4275">TEST_UDF2($B$3)</f>
        <v>1</v>
      </c>
    </row>
    <row r="4276" spans="1:2" x14ac:dyDescent="0.25">
      <c r="A4276" t="b" cm="1">
        <f t="array" ref="A4276">TEST_UDF($A$3)</f>
        <v>1</v>
      </c>
      <c r="B4276" t="b" cm="1">
        <f t="array" ref="B4276">TEST_UDF2($B$3)</f>
        <v>1</v>
      </c>
    </row>
    <row r="4277" spans="1:2" x14ac:dyDescent="0.25">
      <c r="A4277" t="b" cm="1">
        <f t="array" ref="A4277">TEST_UDF($A$3)</f>
        <v>1</v>
      </c>
      <c r="B4277" t="b" cm="1">
        <f t="array" ref="B4277">TEST_UDF2($B$3)</f>
        <v>1</v>
      </c>
    </row>
    <row r="4278" spans="1:2" x14ac:dyDescent="0.25">
      <c r="A4278" t="b" cm="1">
        <f t="array" ref="A4278">TEST_UDF($A$3)</f>
        <v>1</v>
      </c>
      <c r="B4278" t="b" cm="1">
        <f t="array" ref="B4278">TEST_UDF2($B$3)</f>
        <v>1</v>
      </c>
    </row>
    <row r="4279" spans="1:2" x14ac:dyDescent="0.25">
      <c r="A4279" t="b" cm="1">
        <f t="array" ref="A4279">TEST_UDF($A$3)</f>
        <v>1</v>
      </c>
      <c r="B4279" t="b" cm="1">
        <f t="array" ref="B4279">TEST_UDF2($B$3)</f>
        <v>1</v>
      </c>
    </row>
    <row r="4280" spans="1:2" x14ac:dyDescent="0.25">
      <c r="A4280" t="b" cm="1">
        <f t="array" ref="A4280">TEST_UDF($A$3)</f>
        <v>1</v>
      </c>
      <c r="B4280" t="b" cm="1">
        <f t="array" ref="B4280">TEST_UDF2($B$3)</f>
        <v>1</v>
      </c>
    </row>
    <row r="4281" spans="1:2" x14ac:dyDescent="0.25">
      <c r="A4281" t="b" cm="1">
        <f t="array" ref="A4281">TEST_UDF($A$3)</f>
        <v>1</v>
      </c>
      <c r="B4281" t="b" cm="1">
        <f t="array" ref="B4281">TEST_UDF2($B$3)</f>
        <v>1</v>
      </c>
    </row>
    <row r="4282" spans="1:2" x14ac:dyDescent="0.25">
      <c r="A4282" t="b" cm="1">
        <f t="array" ref="A4282">TEST_UDF($A$3)</f>
        <v>1</v>
      </c>
      <c r="B4282" t="b" cm="1">
        <f t="array" ref="B4282">TEST_UDF2($B$3)</f>
        <v>1</v>
      </c>
    </row>
    <row r="4283" spans="1:2" x14ac:dyDescent="0.25">
      <c r="A4283" t="b" cm="1">
        <f t="array" ref="A4283">TEST_UDF($A$3)</f>
        <v>1</v>
      </c>
      <c r="B4283" t="b" cm="1">
        <f t="array" ref="B4283">TEST_UDF2($B$3)</f>
        <v>1</v>
      </c>
    </row>
    <row r="4284" spans="1:2" x14ac:dyDescent="0.25">
      <c r="A4284" t="b" cm="1">
        <f t="array" ref="A4284">TEST_UDF($A$3)</f>
        <v>1</v>
      </c>
      <c r="B4284" t="b" cm="1">
        <f t="array" ref="B4284">TEST_UDF2($B$3)</f>
        <v>1</v>
      </c>
    </row>
    <row r="4285" spans="1:2" x14ac:dyDescent="0.25">
      <c r="A4285" t="b" cm="1">
        <f t="array" ref="A4285">TEST_UDF($A$3)</f>
        <v>1</v>
      </c>
      <c r="B4285" t="b" cm="1">
        <f t="array" ref="B4285">TEST_UDF2($B$3)</f>
        <v>1</v>
      </c>
    </row>
    <row r="4286" spans="1:2" x14ac:dyDescent="0.25">
      <c r="A4286" t="b" cm="1">
        <f t="array" ref="A4286">TEST_UDF($A$3)</f>
        <v>1</v>
      </c>
      <c r="B4286" t="b" cm="1">
        <f t="array" ref="B4286">TEST_UDF2($B$3)</f>
        <v>1</v>
      </c>
    </row>
    <row r="4287" spans="1:2" x14ac:dyDescent="0.25">
      <c r="A4287" t="b" cm="1">
        <f t="array" ref="A4287">TEST_UDF($A$3)</f>
        <v>1</v>
      </c>
      <c r="B4287" t="b" cm="1">
        <f t="array" ref="B4287">TEST_UDF2($B$3)</f>
        <v>1</v>
      </c>
    </row>
    <row r="4288" spans="1:2" x14ac:dyDescent="0.25">
      <c r="A4288" t="b" cm="1">
        <f t="array" ref="A4288">TEST_UDF($A$3)</f>
        <v>1</v>
      </c>
      <c r="B4288" t="b" cm="1">
        <f t="array" ref="B4288">TEST_UDF2($B$3)</f>
        <v>1</v>
      </c>
    </row>
    <row r="4289" spans="1:2" x14ac:dyDescent="0.25">
      <c r="A4289" t="b" cm="1">
        <f t="array" ref="A4289">TEST_UDF($A$3)</f>
        <v>1</v>
      </c>
      <c r="B4289" t="b" cm="1">
        <f t="array" ref="B4289">TEST_UDF2($B$3)</f>
        <v>1</v>
      </c>
    </row>
    <row r="4290" spans="1:2" x14ac:dyDescent="0.25">
      <c r="A4290" t="b" cm="1">
        <f t="array" ref="A4290">TEST_UDF($A$3)</f>
        <v>1</v>
      </c>
      <c r="B4290" t="b" cm="1">
        <f t="array" ref="B4290">TEST_UDF2($B$3)</f>
        <v>1</v>
      </c>
    </row>
    <row r="4291" spans="1:2" x14ac:dyDescent="0.25">
      <c r="A4291" t="b" cm="1">
        <f t="array" ref="A4291">TEST_UDF($A$3)</f>
        <v>1</v>
      </c>
      <c r="B4291" t="b" cm="1">
        <f t="array" ref="B4291">TEST_UDF2($B$3)</f>
        <v>1</v>
      </c>
    </row>
    <row r="4292" spans="1:2" x14ac:dyDescent="0.25">
      <c r="A4292" t="b" cm="1">
        <f t="array" ref="A4292">TEST_UDF($A$3)</f>
        <v>1</v>
      </c>
      <c r="B4292" t="b" cm="1">
        <f t="array" ref="B4292">TEST_UDF2($B$3)</f>
        <v>1</v>
      </c>
    </row>
    <row r="4293" spans="1:2" x14ac:dyDescent="0.25">
      <c r="A4293" t="b" cm="1">
        <f t="array" ref="A4293">TEST_UDF($A$3)</f>
        <v>1</v>
      </c>
      <c r="B4293" t="b" cm="1">
        <f t="array" ref="B4293">TEST_UDF2($B$3)</f>
        <v>1</v>
      </c>
    </row>
    <row r="4294" spans="1:2" x14ac:dyDescent="0.25">
      <c r="A4294" t="b" cm="1">
        <f t="array" ref="A4294">TEST_UDF($A$3)</f>
        <v>1</v>
      </c>
      <c r="B4294" t="b" cm="1">
        <f t="array" ref="B4294">TEST_UDF2($B$3)</f>
        <v>1</v>
      </c>
    </row>
    <row r="4295" spans="1:2" x14ac:dyDescent="0.25">
      <c r="A4295" t="b" cm="1">
        <f t="array" ref="A4295">TEST_UDF($A$3)</f>
        <v>1</v>
      </c>
      <c r="B4295" t="b" cm="1">
        <f t="array" ref="B4295">TEST_UDF2($B$3)</f>
        <v>1</v>
      </c>
    </row>
    <row r="4296" spans="1:2" x14ac:dyDescent="0.25">
      <c r="A4296" t="b" cm="1">
        <f t="array" ref="A4296">TEST_UDF($A$3)</f>
        <v>1</v>
      </c>
      <c r="B4296" t="b" cm="1">
        <f t="array" ref="B4296">TEST_UDF2($B$3)</f>
        <v>1</v>
      </c>
    </row>
    <row r="4297" spans="1:2" x14ac:dyDescent="0.25">
      <c r="A4297" t="b" cm="1">
        <f t="array" ref="A4297">TEST_UDF($A$3)</f>
        <v>1</v>
      </c>
      <c r="B4297" t="b" cm="1">
        <f t="array" ref="B4297">TEST_UDF2($B$3)</f>
        <v>1</v>
      </c>
    </row>
    <row r="4298" spans="1:2" x14ac:dyDescent="0.25">
      <c r="A4298" t="b" cm="1">
        <f t="array" ref="A4298">TEST_UDF($A$3)</f>
        <v>1</v>
      </c>
      <c r="B4298" t="b" cm="1">
        <f t="array" ref="B4298">TEST_UDF2($B$3)</f>
        <v>1</v>
      </c>
    </row>
    <row r="4299" spans="1:2" x14ac:dyDescent="0.25">
      <c r="A4299" t="b" cm="1">
        <f t="array" ref="A4299">TEST_UDF($A$3)</f>
        <v>1</v>
      </c>
      <c r="B4299" t="b" cm="1">
        <f t="array" ref="B4299">TEST_UDF2($B$3)</f>
        <v>1</v>
      </c>
    </row>
    <row r="4300" spans="1:2" x14ac:dyDescent="0.25">
      <c r="A4300" t="b" cm="1">
        <f t="array" ref="A4300">TEST_UDF($A$3)</f>
        <v>1</v>
      </c>
      <c r="B4300" t="b" cm="1">
        <f t="array" ref="B4300">TEST_UDF2($B$3)</f>
        <v>1</v>
      </c>
    </row>
    <row r="4301" spans="1:2" x14ac:dyDescent="0.25">
      <c r="A4301" t="b" cm="1">
        <f t="array" ref="A4301">TEST_UDF($A$3)</f>
        <v>1</v>
      </c>
      <c r="B4301" t="b" cm="1">
        <f t="array" ref="B4301">TEST_UDF2($B$3)</f>
        <v>1</v>
      </c>
    </row>
    <row r="4302" spans="1:2" x14ac:dyDescent="0.25">
      <c r="A4302" t="b" cm="1">
        <f t="array" ref="A4302">TEST_UDF($A$3)</f>
        <v>1</v>
      </c>
      <c r="B4302" t="b" cm="1">
        <f t="array" ref="B4302">TEST_UDF2($B$3)</f>
        <v>1</v>
      </c>
    </row>
    <row r="4303" spans="1:2" x14ac:dyDescent="0.25">
      <c r="A4303" t="b" cm="1">
        <f t="array" ref="A4303">TEST_UDF($A$3)</f>
        <v>1</v>
      </c>
      <c r="B4303" t="b" cm="1">
        <f t="array" ref="B4303">TEST_UDF2($B$3)</f>
        <v>1</v>
      </c>
    </row>
    <row r="4304" spans="1:2" x14ac:dyDescent="0.25">
      <c r="A4304" t="b" cm="1">
        <f t="array" ref="A4304">TEST_UDF($A$3)</f>
        <v>1</v>
      </c>
      <c r="B4304" t="b" cm="1">
        <f t="array" ref="B4304">TEST_UDF2($B$3)</f>
        <v>1</v>
      </c>
    </row>
    <row r="4305" spans="1:2" x14ac:dyDescent="0.25">
      <c r="A4305" t="b" cm="1">
        <f t="array" ref="A4305">TEST_UDF($A$3)</f>
        <v>1</v>
      </c>
      <c r="B4305" t="b" cm="1">
        <f t="array" ref="B4305">TEST_UDF2($B$3)</f>
        <v>1</v>
      </c>
    </row>
    <row r="4306" spans="1:2" x14ac:dyDescent="0.25">
      <c r="A4306" t="b" cm="1">
        <f t="array" ref="A4306">TEST_UDF($A$3)</f>
        <v>1</v>
      </c>
      <c r="B4306" t="b" cm="1">
        <f t="array" ref="B4306">TEST_UDF2($B$3)</f>
        <v>1</v>
      </c>
    </row>
    <row r="4307" spans="1:2" x14ac:dyDescent="0.25">
      <c r="A4307" t="b" cm="1">
        <f t="array" ref="A4307">TEST_UDF($A$3)</f>
        <v>1</v>
      </c>
      <c r="B4307" t="b" cm="1">
        <f t="array" ref="B4307">TEST_UDF2($B$3)</f>
        <v>1</v>
      </c>
    </row>
    <row r="4308" spans="1:2" x14ac:dyDescent="0.25">
      <c r="A4308" t="b" cm="1">
        <f t="array" ref="A4308">TEST_UDF($A$3)</f>
        <v>1</v>
      </c>
      <c r="B4308" t="b" cm="1">
        <f t="array" ref="B4308">TEST_UDF2($B$3)</f>
        <v>1</v>
      </c>
    </row>
    <row r="4309" spans="1:2" x14ac:dyDescent="0.25">
      <c r="A4309" t="b" cm="1">
        <f t="array" ref="A4309">TEST_UDF($A$3)</f>
        <v>1</v>
      </c>
      <c r="B4309" t="b" cm="1">
        <f t="array" ref="B4309">TEST_UDF2($B$3)</f>
        <v>1</v>
      </c>
    </row>
    <row r="4310" spans="1:2" x14ac:dyDescent="0.25">
      <c r="A4310" t="b" cm="1">
        <f t="array" ref="A4310">TEST_UDF($A$3)</f>
        <v>1</v>
      </c>
      <c r="B4310" t="b" cm="1">
        <f t="array" ref="B4310">TEST_UDF2($B$3)</f>
        <v>1</v>
      </c>
    </row>
    <row r="4311" spans="1:2" x14ac:dyDescent="0.25">
      <c r="A4311" t="b" cm="1">
        <f t="array" ref="A4311">TEST_UDF($A$3)</f>
        <v>1</v>
      </c>
      <c r="B4311" t="b" cm="1">
        <f t="array" ref="B4311">TEST_UDF2($B$3)</f>
        <v>1</v>
      </c>
    </row>
    <row r="4312" spans="1:2" x14ac:dyDescent="0.25">
      <c r="A4312" t="b" cm="1">
        <f t="array" ref="A4312">TEST_UDF($A$3)</f>
        <v>1</v>
      </c>
      <c r="B4312" t="b" cm="1">
        <f t="array" ref="B4312">TEST_UDF2($B$3)</f>
        <v>1</v>
      </c>
    </row>
    <row r="4313" spans="1:2" x14ac:dyDescent="0.25">
      <c r="A4313" t="b" cm="1">
        <f t="array" ref="A4313">TEST_UDF($A$3)</f>
        <v>1</v>
      </c>
      <c r="B4313" t="b" cm="1">
        <f t="array" ref="B4313">TEST_UDF2($B$3)</f>
        <v>1</v>
      </c>
    </row>
    <row r="4314" spans="1:2" x14ac:dyDescent="0.25">
      <c r="A4314" t="b" cm="1">
        <f t="array" ref="A4314">TEST_UDF($A$3)</f>
        <v>1</v>
      </c>
      <c r="B4314" t="b" cm="1">
        <f t="array" ref="B4314">TEST_UDF2($B$3)</f>
        <v>1</v>
      </c>
    </row>
    <row r="4315" spans="1:2" x14ac:dyDescent="0.25">
      <c r="A4315" t="b" cm="1">
        <f t="array" ref="A4315">TEST_UDF($A$3)</f>
        <v>1</v>
      </c>
      <c r="B4315" t="b" cm="1">
        <f t="array" ref="B4315">TEST_UDF2($B$3)</f>
        <v>1</v>
      </c>
    </row>
    <row r="4316" spans="1:2" x14ac:dyDescent="0.25">
      <c r="A4316" t="b" cm="1">
        <f t="array" ref="A4316">TEST_UDF($A$3)</f>
        <v>1</v>
      </c>
      <c r="B4316" t="b" cm="1">
        <f t="array" ref="B4316">TEST_UDF2($B$3)</f>
        <v>1</v>
      </c>
    </row>
    <row r="4317" spans="1:2" x14ac:dyDescent="0.25">
      <c r="A4317" t="b" cm="1">
        <f t="array" ref="A4317">TEST_UDF($A$3)</f>
        <v>1</v>
      </c>
      <c r="B4317" t="b" cm="1">
        <f t="array" ref="B4317">TEST_UDF2($B$3)</f>
        <v>1</v>
      </c>
    </row>
    <row r="4318" spans="1:2" x14ac:dyDescent="0.25">
      <c r="A4318" t="b" cm="1">
        <f t="array" ref="A4318">TEST_UDF($A$3)</f>
        <v>1</v>
      </c>
      <c r="B4318" t="b" cm="1">
        <f t="array" ref="B4318">TEST_UDF2($B$3)</f>
        <v>1</v>
      </c>
    </row>
    <row r="4319" spans="1:2" x14ac:dyDescent="0.25">
      <c r="A4319" t="b" cm="1">
        <f t="array" ref="A4319">TEST_UDF($A$3)</f>
        <v>1</v>
      </c>
      <c r="B4319" t="b" cm="1">
        <f t="array" ref="B4319">TEST_UDF2($B$3)</f>
        <v>1</v>
      </c>
    </row>
    <row r="4320" spans="1:2" x14ac:dyDescent="0.25">
      <c r="A4320" t="b" cm="1">
        <f t="array" ref="A4320">TEST_UDF($A$3)</f>
        <v>1</v>
      </c>
      <c r="B4320" t="b" cm="1">
        <f t="array" ref="B4320">TEST_UDF2($B$3)</f>
        <v>1</v>
      </c>
    </row>
    <row r="4321" spans="1:2" x14ac:dyDescent="0.25">
      <c r="A4321" t="b" cm="1">
        <f t="array" ref="A4321">TEST_UDF($A$3)</f>
        <v>1</v>
      </c>
      <c r="B4321" t="b" cm="1">
        <f t="array" ref="B4321">TEST_UDF2($B$3)</f>
        <v>1</v>
      </c>
    </row>
    <row r="4322" spans="1:2" x14ac:dyDescent="0.25">
      <c r="A4322" t="b" cm="1">
        <f t="array" ref="A4322">TEST_UDF($A$3)</f>
        <v>1</v>
      </c>
      <c r="B4322" t="b" cm="1">
        <f t="array" ref="B4322">TEST_UDF2($B$3)</f>
        <v>1</v>
      </c>
    </row>
    <row r="4323" spans="1:2" x14ac:dyDescent="0.25">
      <c r="A4323" t="b" cm="1">
        <f t="array" ref="A4323">TEST_UDF($A$3)</f>
        <v>1</v>
      </c>
      <c r="B4323" t="b" cm="1">
        <f t="array" ref="B4323">TEST_UDF2($B$3)</f>
        <v>1</v>
      </c>
    </row>
    <row r="4324" spans="1:2" x14ac:dyDescent="0.25">
      <c r="A4324" t="b" cm="1">
        <f t="array" ref="A4324">TEST_UDF($A$3)</f>
        <v>1</v>
      </c>
      <c r="B4324" t="b" cm="1">
        <f t="array" ref="B4324">TEST_UDF2($B$3)</f>
        <v>1</v>
      </c>
    </row>
    <row r="4325" spans="1:2" x14ac:dyDescent="0.25">
      <c r="A4325" t="b" cm="1">
        <f t="array" ref="A4325">TEST_UDF($A$3)</f>
        <v>1</v>
      </c>
      <c r="B4325" t="b" cm="1">
        <f t="array" ref="B4325">TEST_UDF2($B$3)</f>
        <v>1</v>
      </c>
    </row>
    <row r="4326" spans="1:2" x14ac:dyDescent="0.25">
      <c r="A4326" t="b" cm="1">
        <f t="array" ref="A4326">TEST_UDF($A$3)</f>
        <v>1</v>
      </c>
      <c r="B4326" t="b" cm="1">
        <f t="array" ref="B4326">TEST_UDF2($B$3)</f>
        <v>1</v>
      </c>
    </row>
    <row r="4327" spans="1:2" x14ac:dyDescent="0.25">
      <c r="A4327" t="b" cm="1">
        <f t="array" ref="A4327">TEST_UDF($A$3)</f>
        <v>1</v>
      </c>
      <c r="B4327" t="b" cm="1">
        <f t="array" ref="B4327">TEST_UDF2($B$3)</f>
        <v>1</v>
      </c>
    </row>
    <row r="4328" spans="1:2" x14ac:dyDescent="0.25">
      <c r="A4328" t="b" cm="1">
        <f t="array" ref="A4328">TEST_UDF($A$3)</f>
        <v>1</v>
      </c>
      <c r="B4328" t="b" cm="1">
        <f t="array" ref="B4328">TEST_UDF2($B$3)</f>
        <v>1</v>
      </c>
    </row>
    <row r="4329" spans="1:2" x14ac:dyDescent="0.25">
      <c r="A4329" t="b" cm="1">
        <f t="array" ref="A4329">TEST_UDF($A$3)</f>
        <v>1</v>
      </c>
      <c r="B4329" t="b" cm="1">
        <f t="array" ref="B4329">TEST_UDF2($B$3)</f>
        <v>1</v>
      </c>
    </row>
    <row r="4330" spans="1:2" x14ac:dyDescent="0.25">
      <c r="A4330" t="b" cm="1">
        <f t="array" ref="A4330">TEST_UDF($A$3)</f>
        <v>1</v>
      </c>
      <c r="B4330" t="b" cm="1">
        <f t="array" ref="B4330">TEST_UDF2($B$3)</f>
        <v>1</v>
      </c>
    </row>
    <row r="4331" spans="1:2" x14ac:dyDescent="0.25">
      <c r="A4331" t="b" cm="1">
        <f t="array" ref="A4331">TEST_UDF($A$3)</f>
        <v>1</v>
      </c>
      <c r="B4331" t="b" cm="1">
        <f t="array" ref="B4331">TEST_UDF2($B$3)</f>
        <v>1</v>
      </c>
    </row>
    <row r="4332" spans="1:2" x14ac:dyDescent="0.25">
      <c r="A4332" t="b" cm="1">
        <f t="array" ref="A4332">TEST_UDF($A$3)</f>
        <v>1</v>
      </c>
      <c r="B4332" t="b" cm="1">
        <f t="array" ref="B4332">TEST_UDF2($B$3)</f>
        <v>1</v>
      </c>
    </row>
    <row r="4333" spans="1:2" x14ac:dyDescent="0.25">
      <c r="A4333" t="b" cm="1">
        <f t="array" ref="A4333">TEST_UDF($A$3)</f>
        <v>1</v>
      </c>
      <c r="B4333" t="b" cm="1">
        <f t="array" ref="B4333">TEST_UDF2($B$3)</f>
        <v>1</v>
      </c>
    </row>
    <row r="4334" spans="1:2" x14ac:dyDescent="0.25">
      <c r="A4334" t="b" cm="1">
        <f t="array" ref="A4334">TEST_UDF($A$3)</f>
        <v>1</v>
      </c>
      <c r="B4334" t="b" cm="1">
        <f t="array" ref="B4334">TEST_UDF2($B$3)</f>
        <v>1</v>
      </c>
    </row>
    <row r="4335" spans="1:2" x14ac:dyDescent="0.25">
      <c r="A4335" t="b" cm="1">
        <f t="array" ref="A4335">TEST_UDF($A$3)</f>
        <v>1</v>
      </c>
      <c r="B4335" t="b" cm="1">
        <f t="array" ref="B4335">TEST_UDF2($B$3)</f>
        <v>1</v>
      </c>
    </row>
    <row r="4336" spans="1:2" x14ac:dyDescent="0.25">
      <c r="A4336" t="b" cm="1">
        <f t="array" ref="A4336">TEST_UDF($A$3)</f>
        <v>1</v>
      </c>
      <c r="B4336" t="b" cm="1">
        <f t="array" ref="B4336">TEST_UDF2($B$3)</f>
        <v>1</v>
      </c>
    </row>
    <row r="4337" spans="1:2" x14ac:dyDescent="0.25">
      <c r="A4337" t="b" cm="1">
        <f t="array" ref="A4337">TEST_UDF($A$3)</f>
        <v>1</v>
      </c>
      <c r="B4337" t="b" cm="1">
        <f t="array" ref="B4337">TEST_UDF2($B$3)</f>
        <v>1</v>
      </c>
    </row>
    <row r="4338" spans="1:2" x14ac:dyDescent="0.25">
      <c r="A4338" t="b" cm="1">
        <f t="array" ref="A4338">TEST_UDF($A$3)</f>
        <v>1</v>
      </c>
      <c r="B4338" t="b" cm="1">
        <f t="array" ref="B4338">TEST_UDF2($B$3)</f>
        <v>1</v>
      </c>
    </row>
    <row r="4339" spans="1:2" x14ac:dyDescent="0.25">
      <c r="A4339" t="b" cm="1">
        <f t="array" ref="A4339">TEST_UDF($A$3)</f>
        <v>1</v>
      </c>
      <c r="B4339" t="b" cm="1">
        <f t="array" ref="B4339">TEST_UDF2($B$3)</f>
        <v>1</v>
      </c>
    </row>
    <row r="4340" spans="1:2" x14ac:dyDescent="0.25">
      <c r="A4340" t="b" cm="1">
        <f t="array" ref="A4340">TEST_UDF($A$3)</f>
        <v>1</v>
      </c>
      <c r="B4340" t="b" cm="1">
        <f t="array" ref="B4340">TEST_UDF2($B$3)</f>
        <v>1</v>
      </c>
    </row>
    <row r="4341" spans="1:2" x14ac:dyDescent="0.25">
      <c r="A4341" t="b" cm="1">
        <f t="array" ref="A4341">TEST_UDF($A$3)</f>
        <v>1</v>
      </c>
      <c r="B4341" t="b" cm="1">
        <f t="array" ref="B4341">TEST_UDF2($B$3)</f>
        <v>1</v>
      </c>
    </row>
    <row r="4342" spans="1:2" x14ac:dyDescent="0.25">
      <c r="A4342" t="b" cm="1">
        <f t="array" ref="A4342">TEST_UDF($A$3)</f>
        <v>1</v>
      </c>
      <c r="B4342" t="b" cm="1">
        <f t="array" ref="B4342">TEST_UDF2($B$3)</f>
        <v>1</v>
      </c>
    </row>
    <row r="4343" spans="1:2" x14ac:dyDescent="0.25">
      <c r="A4343" t="b" cm="1">
        <f t="array" ref="A4343">TEST_UDF($A$3)</f>
        <v>1</v>
      </c>
      <c r="B4343" t="b" cm="1">
        <f t="array" ref="B4343">TEST_UDF2($B$3)</f>
        <v>1</v>
      </c>
    </row>
    <row r="4344" spans="1:2" x14ac:dyDescent="0.25">
      <c r="A4344" t="b" cm="1">
        <f t="array" ref="A4344">TEST_UDF($A$3)</f>
        <v>1</v>
      </c>
      <c r="B4344" t="b" cm="1">
        <f t="array" ref="B4344">TEST_UDF2($B$3)</f>
        <v>1</v>
      </c>
    </row>
    <row r="4345" spans="1:2" x14ac:dyDescent="0.25">
      <c r="A4345" t="b" cm="1">
        <f t="array" ref="A4345">TEST_UDF($A$3)</f>
        <v>1</v>
      </c>
      <c r="B4345" t="b" cm="1">
        <f t="array" ref="B4345">TEST_UDF2($B$3)</f>
        <v>1</v>
      </c>
    </row>
    <row r="4346" spans="1:2" x14ac:dyDescent="0.25">
      <c r="A4346" t="b" cm="1">
        <f t="array" ref="A4346">TEST_UDF($A$3)</f>
        <v>1</v>
      </c>
      <c r="B4346" t="b" cm="1">
        <f t="array" ref="B4346">TEST_UDF2($B$3)</f>
        <v>1</v>
      </c>
    </row>
    <row r="4347" spans="1:2" x14ac:dyDescent="0.25">
      <c r="A4347" t="b" cm="1">
        <f t="array" ref="A4347">TEST_UDF($A$3)</f>
        <v>1</v>
      </c>
      <c r="B4347" t="b" cm="1">
        <f t="array" ref="B4347">TEST_UDF2($B$3)</f>
        <v>1</v>
      </c>
    </row>
    <row r="4348" spans="1:2" x14ac:dyDescent="0.25">
      <c r="A4348" t="b" cm="1">
        <f t="array" ref="A4348">TEST_UDF($A$3)</f>
        <v>1</v>
      </c>
      <c r="B4348" t="b" cm="1">
        <f t="array" ref="B4348">TEST_UDF2($B$3)</f>
        <v>1</v>
      </c>
    </row>
    <row r="4349" spans="1:2" x14ac:dyDescent="0.25">
      <c r="A4349" t="b" cm="1">
        <f t="array" ref="A4349">TEST_UDF($A$3)</f>
        <v>1</v>
      </c>
      <c r="B4349" t="b" cm="1">
        <f t="array" ref="B4349">TEST_UDF2($B$3)</f>
        <v>1</v>
      </c>
    </row>
    <row r="4350" spans="1:2" x14ac:dyDescent="0.25">
      <c r="A4350" t="b" cm="1">
        <f t="array" ref="A4350">TEST_UDF($A$3)</f>
        <v>1</v>
      </c>
      <c r="B4350" t="b" cm="1">
        <f t="array" ref="B4350">TEST_UDF2($B$3)</f>
        <v>1</v>
      </c>
    </row>
    <row r="4351" spans="1:2" x14ac:dyDescent="0.25">
      <c r="A4351" t="b" cm="1">
        <f t="array" ref="A4351">TEST_UDF($A$3)</f>
        <v>1</v>
      </c>
      <c r="B4351" t="b" cm="1">
        <f t="array" ref="B4351">TEST_UDF2($B$3)</f>
        <v>1</v>
      </c>
    </row>
    <row r="4352" spans="1:2" x14ac:dyDescent="0.25">
      <c r="A4352" t="b" cm="1">
        <f t="array" ref="A4352">TEST_UDF($A$3)</f>
        <v>1</v>
      </c>
      <c r="B4352" t="b" cm="1">
        <f t="array" ref="B4352">TEST_UDF2($B$3)</f>
        <v>1</v>
      </c>
    </row>
    <row r="4353" spans="1:2" x14ac:dyDescent="0.25">
      <c r="A4353" t="b" cm="1">
        <f t="array" ref="A4353">TEST_UDF($A$3)</f>
        <v>1</v>
      </c>
      <c r="B4353" t="b" cm="1">
        <f t="array" ref="B4353">TEST_UDF2($B$3)</f>
        <v>1</v>
      </c>
    </row>
    <row r="4354" spans="1:2" x14ac:dyDescent="0.25">
      <c r="A4354" t="b" cm="1">
        <f t="array" ref="A4354">TEST_UDF($A$3)</f>
        <v>1</v>
      </c>
      <c r="B4354" t="b" cm="1">
        <f t="array" ref="B4354">TEST_UDF2($B$3)</f>
        <v>1</v>
      </c>
    </row>
    <row r="4355" spans="1:2" x14ac:dyDescent="0.25">
      <c r="A4355" t="b" cm="1">
        <f t="array" ref="A4355">TEST_UDF($A$3)</f>
        <v>1</v>
      </c>
      <c r="B4355" t="b" cm="1">
        <f t="array" ref="B4355">TEST_UDF2($B$3)</f>
        <v>1</v>
      </c>
    </row>
    <row r="4356" spans="1:2" x14ac:dyDescent="0.25">
      <c r="A4356" t="b" cm="1">
        <f t="array" ref="A4356">TEST_UDF($A$3)</f>
        <v>1</v>
      </c>
      <c r="B4356" t="b" cm="1">
        <f t="array" ref="B4356">TEST_UDF2($B$3)</f>
        <v>1</v>
      </c>
    </row>
    <row r="4357" spans="1:2" x14ac:dyDescent="0.25">
      <c r="A4357" t="b" cm="1">
        <f t="array" ref="A4357">TEST_UDF($A$3)</f>
        <v>1</v>
      </c>
      <c r="B4357" t="b" cm="1">
        <f t="array" ref="B4357">TEST_UDF2($B$3)</f>
        <v>1</v>
      </c>
    </row>
    <row r="4358" spans="1:2" x14ac:dyDescent="0.25">
      <c r="A4358" t="b" cm="1">
        <f t="array" ref="A4358">TEST_UDF($A$3)</f>
        <v>1</v>
      </c>
      <c r="B4358" t="b" cm="1">
        <f t="array" ref="B4358">TEST_UDF2($B$3)</f>
        <v>1</v>
      </c>
    </row>
    <row r="4359" spans="1:2" x14ac:dyDescent="0.25">
      <c r="A4359" t="b" cm="1">
        <f t="array" ref="A4359">TEST_UDF($A$3)</f>
        <v>1</v>
      </c>
      <c r="B4359" t="b" cm="1">
        <f t="array" ref="B4359">TEST_UDF2($B$3)</f>
        <v>1</v>
      </c>
    </row>
    <row r="4360" spans="1:2" x14ac:dyDescent="0.25">
      <c r="A4360" t="b" cm="1">
        <f t="array" ref="A4360">TEST_UDF($A$3)</f>
        <v>1</v>
      </c>
      <c r="B4360" t="b" cm="1">
        <f t="array" ref="B4360">TEST_UDF2($B$3)</f>
        <v>1</v>
      </c>
    </row>
    <row r="4361" spans="1:2" x14ac:dyDescent="0.25">
      <c r="A4361" t="b" cm="1">
        <f t="array" ref="A4361">TEST_UDF($A$3)</f>
        <v>1</v>
      </c>
      <c r="B4361" t="b" cm="1">
        <f t="array" ref="B4361">TEST_UDF2($B$3)</f>
        <v>1</v>
      </c>
    </row>
    <row r="4362" spans="1:2" x14ac:dyDescent="0.25">
      <c r="A4362" t="b" cm="1">
        <f t="array" ref="A4362">TEST_UDF($A$3)</f>
        <v>1</v>
      </c>
      <c r="B4362" t="b" cm="1">
        <f t="array" ref="B4362">TEST_UDF2($B$3)</f>
        <v>1</v>
      </c>
    </row>
    <row r="4363" spans="1:2" x14ac:dyDescent="0.25">
      <c r="A4363" t="b" cm="1">
        <f t="array" ref="A4363">TEST_UDF($A$3)</f>
        <v>1</v>
      </c>
      <c r="B4363" t="b" cm="1">
        <f t="array" ref="B4363">TEST_UDF2($B$3)</f>
        <v>1</v>
      </c>
    </row>
    <row r="4364" spans="1:2" x14ac:dyDescent="0.25">
      <c r="A4364" t="b" cm="1">
        <f t="array" ref="A4364">TEST_UDF($A$3)</f>
        <v>1</v>
      </c>
      <c r="B4364" t="b" cm="1">
        <f t="array" ref="B4364">TEST_UDF2($B$3)</f>
        <v>1</v>
      </c>
    </row>
    <row r="4365" spans="1:2" x14ac:dyDescent="0.25">
      <c r="A4365" t="b" cm="1">
        <f t="array" ref="A4365">TEST_UDF($A$3)</f>
        <v>1</v>
      </c>
      <c r="B4365" t="b" cm="1">
        <f t="array" ref="B4365">TEST_UDF2($B$3)</f>
        <v>1</v>
      </c>
    </row>
    <row r="4366" spans="1:2" x14ac:dyDescent="0.25">
      <c r="A4366" t="b" cm="1">
        <f t="array" ref="A4366">TEST_UDF($A$3)</f>
        <v>1</v>
      </c>
      <c r="B4366" t="b" cm="1">
        <f t="array" ref="B4366">TEST_UDF2($B$3)</f>
        <v>1</v>
      </c>
    </row>
    <row r="4367" spans="1:2" x14ac:dyDescent="0.25">
      <c r="A4367" t="b" cm="1">
        <f t="array" ref="A4367">TEST_UDF($A$3)</f>
        <v>1</v>
      </c>
      <c r="B4367" t="b" cm="1">
        <f t="array" ref="B4367">TEST_UDF2($B$3)</f>
        <v>1</v>
      </c>
    </row>
    <row r="4368" spans="1:2" x14ac:dyDescent="0.25">
      <c r="A4368" t="b" cm="1">
        <f t="array" ref="A4368">TEST_UDF($A$3)</f>
        <v>1</v>
      </c>
      <c r="B4368" t="b" cm="1">
        <f t="array" ref="B4368">TEST_UDF2($B$3)</f>
        <v>1</v>
      </c>
    </row>
    <row r="4369" spans="1:2" x14ac:dyDescent="0.25">
      <c r="A4369" t="b" cm="1">
        <f t="array" ref="A4369">TEST_UDF($A$3)</f>
        <v>1</v>
      </c>
      <c r="B4369" t="b" cm="1">
        <f t="array" ref="B4369">TEST_UDF2($B$3)</f>
        <v>1</v>
      </c>
    </row>
    <row r="4370" spans="1:2" x14ac:dyDescent="0.25">
      <c r="A4370" t="b" cm="1">
        <f t="array" ref="A4370">TEST_UDF($A$3)</f>
        <v>1</v>
      </c>
      <c r="B4370" t="b" cm="1">
        <f t="array" ref="B4370">TEST_UDF2($B$3)</f>
        <v>1</v>
      </c>
    </row>
    <row r="4371" spans="1:2" x14ac:dyDescent="0.25">
      <c r="A4371" t="b" cm="1">
        <f t="array" ref="A4371">TEST_UDF($A$3)</f>
        <v>1</v>
      </c>
      <c r="B4371" t="b" cm="1">
        <f t="array" ref="B4371">TEST_UDF2($B$3)</f>
        <v>1</v>
      </c>
    </row>
    <row r="4372" spans="1:2" x14ac:dyDescent="0.25">
      <c r="A4372" t="b" cm="1">
        <f t="array" ref="A4372">TEST_UDF($A$3)</f>
        <v>1</v>
      </c>
      <c r="B4372" t="b" cm="1">
        <f t="array" ref="B4372">TEST_UDF2($B$3)</f>
        <v>1</v>
      </c>
    </row>
    <row r="4373" spans="1:2" x14ac:dyDescent="0.25">
      <c r="A4373" t="b" cm="1">
        <f t="array" ref="A4373">TEST_UDF($A$3)</f>
        <v>1</v>
      </c>
      <c r="B4373" t="b" cm="1">
        <f t="array" ref="B4373">TEST_UDF2($B$3)</f>
        <v>1</v>
      </c>
    </row>
    <row r="4374" spans="1:2" x14ac:dyDescent="0.25">
      <c r="A4374" t="b" cm="1">
        <f t="array" ref="A4374">TEST_UDF($A$3)</f>
        <v>1</v>
      </c>
      <c r="B4374" t="b" cm="1">
        <f t="array" ref="B4374">TEST_UDF2($B$3)</f>
        <v>1</v>
      </c>
    </row>
    <row r="4375" spans="1:2" x14ac:dyDescent="0.25">
      <c r="A4375" t="b" cm="1">
        <f t="array" ref="A4375">TEST_UDF($A$3)</f>
        <v>1</v>
      </c>
      <c r="B4375" t="b" cm="1">
        <f t="array" ref="B4375">TEST_UDF2($B$3)</f>
        <v>1</v>
      </c>
    </row>
    <row r="4376" spans="1:2" x14ac:dyDescent="0.25">
      <c r="A4376" t="b" cm="1">
        <f t="array" ref="A4376">TEST_UDF($A$3)</f>
        <v>1</v>
      </c>
      <c r="B4376" t="b" cm="1">
        <f t="array" ref="B4376">TEST_UDF2($B$3)</f>
        <v>1</v>
      </c>
    </row>
    <row r="4377" spans="1:2" x14ac:dyDescent="0.25">
      <c r="A4377" t="b" cm="1">
        <f t="array" ref="A4377">TEST_UDF($A$3)</f>
        <v>1</v>
      </c>
      <c r="B4377" t="b" cm="1">
        <f t="array" ref="B4377">TEST_UDF2($B$3)</f>
        <v>1</v>
      </c>
    </row>
    <row r="4378" spans="1:2" x14ac:dyDescent="0.25">
      <c r="A4378" t="b" cm="1">
        <f t="array" ref="A4378">TEST_UDF($A$3)</f>
        <v>1</v>
      </c>
      <c r="B4378" t="b" cm="1">
        <f t="array" ref="B4378">TEST_UDF2($B$3)</f>
        <v>1</v>
      </c>
    </row>
    <row r="4379" spans="1:2" x14ac:dyDescent="0.25">
      <c r="A4379" t="b" cm="1">
        <f t="array" ref="A4379">TEST_UDF($A$3)</f>
        <v>1</v>
      </c>
      <c r="B4379" t="b" cm="1">
        <f t="array" ref="B4379">TEST_UDF2($B$3)</f>
        <v>1</v>
      </c>
    </row>
    <row r="4380" spans="1:2" x14ac:dyDescent="0.25">
      <c r="A4380" t="b" cm="1">
        <f t="array" ref="A4380">TEST_UDF($A$3)</f>
        <v>1</v>
      </c>
      <c r="B4380" t="b" cm="1">
        <f t="array" ref="B4380">TEST_UDF2($B$3)</f>
        <v>1</v>
      </c>
    </row>
    <row r="4381" spans="1:2" x14ac:dyDescent="0.25">
      <c r="A4381" t="b" cm="1">
        <f t="array" ref="A4381">TEST_UDF($A$3)</f>
        <v>1</v>
      </c>
      <c r="B4381" t="b" cm="1">
        <f t="array" ref="B4381">TEST_UDF2($B$3)</f>
        <v>1</v>
      </c>
    </row>
    <row r="4382" spans="1:2" x14ac:dyDescent="0.25">
      <c r="A4382" t="b" cm="1">
        <f t="array" ref="A4382">TEST_UDF($A$3)</f>
        <v>1</v>
      </c>
      <c r="B4382" t="b" cm="1">
        <f t="array" ref="B4382">TEST_UDF2($B$3)</f>
        <v>1</v>
      </c>
    </row>
    <row r="4383" spans="1:2" x14ac:dyDescent="0.25">
      <c r="A4383" t="b" cm="1">
        <f t="array" ref="A4383">TEST_UDF($A$3)</f>
        <v>1</v>
      </c>
      <c r="B4383" t="b" cm="1">
        <f t="array" ref="B4383">TEST_UDF2($B$3)</f>
        <v>1</v>
      </c>
    </row>
    <row r="4384" spans="1:2" x14ac:dyDescent="0.25">
      <c r="A4384" t="b" cm="1">
        <f t="array" ref="A4384">TEST_UDF($A$3)</f>
        <v>1</v>
      </c>
      <c r="B4384" t="b" cm="1">
        <f t="array" ref="B4384">TEST_UDF2($B$3)</f>
        <v>1</v>
      </c>
    </row>
    <row r="4385" spans="1:2" x14ac:dyDescent="0.25">
      <c r="A4385" t="b" cm="1">
        <f t="array" ref="A4385">TEST_UDF($A$3)</f>
        <v>1</v>
      </c>
      <c r="B4385" t="b" cm="1">
        <f t="array" ref="B4385">TEST_UDF2($B$3)</f>
        <v>1</v>
      </c>
    </row>
    <row r="4386" spans="1:2" x14ac:dyDescent="0.25">
      <c r="A4386" t="b" cm="1">
        <f t="array" ref="A4386">TEST_UDF($A$3)</f>
        <v>1</v>
      </c>
      <c r="B4386" t="b" cm="1">
        <f t="array" ref="B4386">TEST_UDF2($B$3)</f>
        <v>1</v>
      </c>
    </row>
    <row r="4387" spans="1:2" x14ac:dyDescent="0.25">
      <c r="A4387" t="b" cm="1">
        <f t="array" ref="A4387">TEST_UDF($A$3)</f>
        <v>1</v>
      </c>
      <c r="B4387" t="b" cm="1">
        <f t="array" ref="B4387">TEST_UDF2($B$3)</f>
        <v>1</v>
      </c>
    </row>
    <row r="4388" spans="1:2" x14ac:dyDescent="0.25">
      <c r="A4388" t="b" cm="1">
        <f t="array" ref="A4388">TEST_UDF($A$3)</f>
        <v>1</v>
      </c>
      <c r="B4388" t="b" cm="1">
        <f t="array" ref="B4388">TEST_UDF2($B$3)</f>
        <v>1</v>
      </c>
    </row>
    <row r="4389" spans="1:2" x14ac:dyDescent="0.25">
      <c r="A4389" t="b" cm="1">
        <f t="array" ref="A4389">TEST_UDF($A$3)</f>
        <v>1</v>
      </c>
      <c r="B4389" t="b" cm="1">
        <f t="array" ref="B4389">TEST_UDF2($B$3)</f>
        <v>1</v>
      </c>
    </row>
    <row r="4390" spans="1:2" x14ac:dyDescent="0.25">
      <c r="A4390" t="b" cm="1">
        <f t="array" ref="A4390">TEST_UDF($A$3)</f>
        <v>1</v>
      </c>
      <c r="B4390" t="b" cm="1">
        <f t="array" ref="B4390">TEST_UDF2($B$3)</f>
        <v>1</v>
      </c>
    </row>
    <row r="4391" spans="1:2" x14ac:dyDescent="0.25">
      <c r="A4391" t="b" cm="1">
        <f t="array" ref="A4391">TEST_UDF($A$3)</f>
        <v>1</v>
      </c>
      <c r="B4391" t="b" cm="1">
        <f t="array" ref="B4391">TEST_UDF2($B$3)</f>
        <v>1</v>
      </c>
    </row>
    <row r="4392" spans="1:2" x14ac:dyDescent="0.25">
      <c r="A4392" t="b" cm="1">
        <f t="array" ref="A4392">TEST_UDF($A$3)</f>
        <v>1</v>
      </c>
      <c r="B4392" t="b" cm="1">
        <f t="array" ref="B4392">TEST_UDF2($B$3)</f>
        <v>1</v>
      </c>
    </row>
    <row r="4393" spans="1:2" x14ac:dyDescent="0.25">
      <c r="A4393" t="b" cm="1">
        <f t="array" ref="A4393">TEST_UDF($A$3)</f>
        <v>1</v>
      </c>
      <c r="B4393" t="b" cm="1">
        <f t="array" ref="B4393">TEST_UDF2($B$3)</f>
        <v>1</v>
      </c>
    </row>
    <row r="4394" spans="1:2" x14ac:dyDescent="0.25">
      <c r="A4394" t="b" cm="1">
        <f t="array" ref="A4394">TEST_UDF($A$3)</f>
        <v>1</v>
      </c>
      <c r="B4394" t="b" cm="1">
        <f t="array" ref="B4394">TEST_UDF2($B$3)</f>
        <v>1</v>
      </c>
    </row>
    <row r="4395" spans="1:2" x14ac:dyDescent="0.25">
      <c r="A4395" t="b" cm="1">
        <f t="array" ref="A4395">TEST_UDF($A$3)</f>
        <v>1</v>
      </c>
      <c r="B4395" t="b" cm="1">
        <f t="array" ref="B4395">TEST_UDF2($B$3)</f>
        <v>1</v>
      </c>
    </row>
    <row r="4396" spans="1:2" x14ac:dyDescent="0.25">
      <c r="A4396" t="b" cm="1">
        <f t="array" ref="A4396">TEST_UDF($A$3)</f>
        <v>1</v>
      </c>
      <c r="B4396" t="b" cm="1">
        <f t="array" ref="B4396">TEST_UDF2($B$3)</f>
        <v>1</v>
      </c>
    </row>
    <row r="4397" spans="1:2" x14ac:dyDescent="0.25">
      <c r="A4397" t="b" cm="1">
        <f t="array" ref="A4397">TEST_UDF($A$3)</f>
        <v>1</v>
      </c>
      <c r="B4397" t="b" cm="1">
        <f t="array" ref="B4397">TEST_UDF2($B$3)</f>
        <v>1</v>
      </c>
    </row>
    <row r="4398" spans="1:2" x14ac:dyDescent="0.25">
      <c r="A4398" t="b" cm="1">
        <f t="array" ref="A4398">TEST_UDF($A$3)</f>
        <v>1</v>
      </c>
      <c r="B4398" t="b" cm="1">
        <f t="array" ref="B4398">TEST_UDF2($B$3)</f>
        <v>1</v>
      </c>
    </row>
    <row r="4399" spans="1:2" x14ac:dyDescent="0.25">
      <c r="A4399" t="b" cm="1">
        <f t="array" ref="A4399">TEST_UDF($A$3)</f>
        <v>1</v>
      </c>
      <c r="B4399" t="b" cm="1">
        <f t="array" ref="B4399">TEST_UDF2($B$3)</f>
        <v>1</v>
      </c>
    </row>
    <row r="4400" spans="1:2" x14ac:dyDescent="0.25">
      <c r="A4400" t="b" cm="1">
        <f t="array" ref="A4400">TEST_UDF($A$3)</f>
        <v>1</v>
      </c>
      <c r="B4400" t="b" cm="1">
        <f t="array" ref="B4400">TEST_UDF2($B$3)</f>
        <v>1</v>
      </c>
    </row>
    <row r="4401" spans="1:2" x14ac:dyDescent="0.25">
      <c r="A4401" t="b" cm="1">
        <f t="array" ref="A4401">TEST_UDF($A$3)</f>
        <v>1</v>
      </c>
      <c r="B4401" t="b" cm="1">
        <f t="array" ref="B4401">TEST_UDF2($B$3)</f>
        <v>1</v>
      </c>
    </row>
    <row r="4402" spans="1:2" x14ac:dyDescent="0.25">
      <c r="A4402" t="b" cm="1">
        <f t="array" ref="A4402">TEST_UDF($A$3)</f>
        <v>1</v>
      </c>
      <c r="B4402" t="b" cm="1">
        <f t="array" ref="B4402">TEST_UDF2($B$3)</f>
        <v>1</v>
      </c>
    </row>
    <row r="4403" spans="1:2" x14ac:dyDescent="0.25">
      <c r="A4403" t="b" cm="1">
        <f t="array" ref="A4403">TEST_UDF($A$3)</f>
        <v>1</v>
      </c>
      <c r="B4403" t="b" cm="1">
        <f t="array" ref="B4403">TEST_UDF2($B$3)</f>
        <v>1</v>
      </c>
    </row>
    <row r="4404" spans="1:2" x14ac:dyDescent="0.25">
      <c r="A4404" t="b" cm="1">
        <f t="array" ref="A4404">TEST_UDF($A$3)</f>
        <v>1</v>
      </c>
      <c r="B4404" t="b" cm="1">
        <f t="array" ref="B4404">TEST_UDF2($B$3)</f>
        <v>1</v>
      </c>
    </row>
    <row r="4405" spans="1:2" x14ac:dyDescent="0.25">
      <c r="A4405" t="b" cm="1">
        <f t="array" ref="A4405">TEST_UDF($A$3)</f>
        <v>1</v>
      </c>
      <c r="B4405" t="b" cm="1">
        <f t="array" ref="B4405">TEST_UDF2($B$3)</f>
        <v>1</v>
      </c>
    </row>
    <row r="4406" spans="1:2" x14ac:dyDescent="0.25">
      <c r="A4406" t="b" cm="1">
        <f t="array" ref="A4406">TEST_UDF($A$3)</f>
        <v>1</v>
      </c>
      <c r="B4406" t="b" cm="1">
        <f t="array" ref="B4406">TEST_UDF2($B$3)</f>
        <v>1</v>
      </c>
    </row>
    <row r="4407" spans="1:2" x14ac:dyDescent="0.25">
      <c r="A4407" t="b" cm="1">
        <f t="array" ref="A4407">TEST_UDF($A$3)</f>
        <v>1</v>
      </c>
      <c r="B4407" t="b" cm="1">
        <f t="array" ref="B4407">TEST_UDF2($B$3)</f>
        <v>1</v>
      </c>
    </row>
    <row r="4408" spans="1:2" x14ac:dyDescent="0.25">
      <c r="A4408" t="b" cm="1">
        <f t="array" ref="A4408">TEST_UDF($A$3)</f>
        <v>1</v>
      </c>
      <c r="B4408" t="b" cm="1">
        <f t="array" ref="B4408">TEST_UDF2($B$3)</f>
        <v>1</v>
      </c>
    </row>
    <row r="4409" spans="1:2" x14ac:dyDescent="0.25">
      <c r="A4409" t="b" cm="1">
        <f t="array" ref="A4409">TEST_UDF($A$3)</f>
        <v>1</v>
      </c>
      <c r="B4409" t="b" cm="1">
        <f t="array" ref="B4409">TEST_UDF2($B$3)</f>
        <v>1</v>
      </c>
    </row>
    <row r="4410" spans="1:2" x14ac:dyDescent="0.25">
      <c r="A4410" t="b" cm="1">
        <f t="array" ref="A4410">TEST_UDF($A$3)</f>
        <v>1</v>
      </c>
      <c r="B4410" t="b" cm="1">
        <f t="array" ref="B4410">TEST_UDF2($B$3)</f>
        <v>1</v>
      </c>
    </row>
    <row r="4411" spans="1:2" x14ac:dyDescent="0.25">
      <c r="A4411" t="b" cm="1">
        <f t="array" ref="A4411">TEST_UDF($A$3)</f>
        <v>1</v>
      </c>
      <c r="B4411" t="b" cm="1">
        <f t="array" ref="B4411">TEST_UDF2($B$3)</f>
        <v>1</v>
      </c>
    </row>
    <row r="4412" spans="1:2" x14ac:dyDescent="0.25">
      <c r="A4412" t="b" cm="1">
        <f t="array" ref="A4412">TEST_UDF($A$3)</f>
        <v>1</v>
      </c>
      <c r="B4412" t="b" cm="1">
        <f t="array" ref="B4412">TEST_UDF2($B$3)</f>
        <v>1</v>
      </c>
    </row>
    <row r="4413" spans="1:2" x14ac:dyDescent="0.25">
      <c r="A4413" t="b" cm="1">
        <f t="array" ref="A4413">TEST_UDF($A$3)</f>
        <v>1</v>
      </c>
      <c r="B4413" t="b" cm="1">
        <f t="array" ref="B4413">TEST_UDF2($B$3)</f>
        <v>1</v>
      </c>
    </row>
    <row r="4414" spans="1:2" x14ac:dyDescent="0.25">
      <c r="A4414" t="b" cm="1">
        <f t="array" ref="A4414">TEST_UDF($A$3)</f>
        <v>1</v>
      </c>
      <c r="B4414" t="b" cm="1">
        <f t="array" ref="B4414">TEST_UDF2($B$3)</f>
        <v>1</v>
      </c>
    </row>
    <row r="4415" spans="1:2" x14ac:dyDescent="0.25">
      <c r="A4415" t="b" cm="1">
        <f t="array" ref="A4415">TEST_UDF($A$3)</f>
        <v>1</v>
      </c>
      <c r="B4415" t="b" cm="1">
        <f t="array" ref="B4415">TEST_UDF2($B$3)</f>
        <v>1</v>
      </c>
    </row>
    <row r="4416" spans="1:2" x14ac:dyDescent="0.25">
      <c r="A4416" t="b" cm="1">
        <f t="array" ref="A4416">TEST_UDF($A$3)</f>
        <v>1</v>
      </c>
      <c r="B4416" t="b" cm="1">
        <f t="array" ref="B4416">TEST_UDF2($B$3)</f>
        <v>1</v>
      </c>
    </row>
    <row r="4417" spans="1:2" x14ac:dyDescent="0.25">
      <c r="A4417" t="b" cm="1">
        <f t="array" ref="A4417">TEST_UDF($A$3)</f>
        <v>1</v>
      </c>
      <c r="B4417" t="b" cm="1">
        <f t="array" ref="B4417">TEST_UDF2($B$3)</f>
        <v>1</v>
      </c>
    </row>
    <row r="4418" spans="1:2" x14ac:dyDescent="0.25">
      <c r="A4418" t="b" cm="1">
        <f t="array" ref="A4418">TEST_UDF($A$3)</f>
        <v>1</v>
      </c>
      <c r="B4418" t="b" cm="1">
        <f t="array" ref="B4418">TEST_UDF2($B$3)</f>
        <v>1</v>
      </c>
    </row>
    <row r="4419" spans="1:2" x14ac:dyDescent="0.25">
      <c r="A4419" t="b" cm="1">
        <f t="array" ref="A4419">TEST_UDF($A$3)</f>
        <v>1</v>
      </c>
      <c r="B4419" t="b" cm="1">
        <f t="array" ref="B4419">TEST_UDF2($B$3)</f>
        <v>1</v>
      </c>
    </row>
    <row r="4420" spans="1:2" x14ac:dyDescent="0.25">
      <c r="A4420" t="b" cm="1">
        <f t="array" ref="A4420">TEST_UDF($A$3)</f>
        <v>1</v>
      </c>
      <c r="B4420" t="b" cm="1">
        <f t="array" ref="B4420">TEST_UDF2($B$3)</f>
        <v>1</v>
      </c>
    </row>
    <row r="4421" spans="1:2" x14ac:dyDescent="0.25">
      <c r="A4421" t="b" cm="1">
        <f t="array" ref="A4421">TEST_UDF($A$3)</f>
        <v>1</v>
      </c>
      <c r="B4421" t="b" cm="1">
        <f t="array" ref="B4421">TEST_UDF2($B$3)</f>
        <v>1</v>
      </c>
    </row>
    <row r="4422" spans="1:2" x14ac:dyDescent="0.25">
      <c r="A4422" t="b" cm="1">
        <f t="array" ref="A4422">TEST_UDF($A$3)</f>
        <v>1</v>
      </c>
      <c r="B4422" t="b" cm="1">
        <f t="array" ref="B4422">TEST_UDF2($B$3)</f>
        <v>1</v>
      </c>
    </row>
    <row r="4423" spans="1:2" x14ac:dyDescent="0.25">
      <c r="A4423" t="b" cm="1">
        <f t="array" ref="A4423">TEST_UDF($A$3)</f>
        <v>1</v>
      </c>
      <c r="B4423" t="b" cm="1">
        <f t="array" ref="B4423">TEST_UDF2($B$3)</f>
        <v>1</v>
      </c>
    </row>
    <row r="4424" spans="1:2" x14ac:dyDescent="0.25">
      <c r="A4424" t="b" cm="1">
        <f t="array" ref="A4424">TEST_UDF($A$3)</f>
        <v>1</v>
      </c>
      <c r="B4424" t="b" cm="1">
        <f t="array" ref="B4424">TEST_UDF2($B$3)</f>
        <v>1</v>
      </c>
    </row>
    <row r="4425" spans="1:2" x14ac:dyDescent="0.25">
      <c r="A4425" t="b" cm="1">
        <f t="array" ref="A4425">TEST_UDF($A$3)</f>
        <v>1</v>
      </c>
      <c r="B4425" t="b" cm="1">
        <f t="array" ref="B4425">TEST_UDF2($B$3)</f>
        <v>1</v>
      </c>
    </row>
    <row r="4426" spans="1:2" x14ac:dyDescent="0.25">
      <c r="A4426" t="b" cm="1">
        <f t="array" ref="A4426">TEST_UDF($A$3)</f>
        <v>1</v>
      </c>
      <c r="B4426" t="b" cm="1">
        <f t="array" ref="B4426">TEST_UDF2($B$3)</f>
        <v>1</v>
      </c>
    </row>
    <row r="4427" spans="1:2" x14ac:dyDescent="0.25">
      <c r="A4427" t="b" cm="1">
        <f t="array" ref="A4427">TEST_UDF($A$3)</f>
        <v>1</v>
      </c>
      <c r="B4427" t="b" cm="1">
        <f t="array" ref="B4427">TEST_UDF2($B$3)</f>
        <v>1</v>
      </c>
    </row>
    <row r="4428" spans="1:2" x14ac:dyDescent="0.25">
      <c r="A4428" t="b" cm="1">
        <f t="array" ref="A4428">TEST_UDF($A$3)</f>
        <v>1</v>
      </c>
      <c r="B4428" t="b" cm="1">
        <f t="array" ref="B4428">TEST_UDF2($B$3)</f>
        <v>1</v>
      </c>
    </row>
    <row r="4429" spans="1:2" x14ac:dyDescent="0.25">
      <c r="A4429" t="b" cm="1">
        <f t="array" ref="A4429">TEST_UDF($A$3)</f>
        <v>1</v>
      </c>
      <c r="B4429" t="b" cm="1">
        <f t="array" ref="B4429">TEST_UDF2($B$3)</f>
        <v>1</v>
      </c>
    </row>
    <row r="4430" spans="1:2" x14ac:dyDescent="0.25">
      <c r="A4430" t="b" cm="1">
        <f t="array" ref="A4430">TEST_UDF($A$3)</f>
        <v>1</v>
      </c>
      <c r="B4430" t="b" cm="1">
        <f t="array" ref="B4430">TEST_UDF2($B$3)</f>
        <v>1</v>
      </c>
    </row>
    <row r="4431" spans="1:2" x14ac:dyDescent="0.25">
      <c r="A4431" t="b" cm="1">
        <f t="array" ref="A4431">TEST_UDF($A$3)</f>
        <v>1</v>
      </c>
      <c r="B4431" t="b" cm="1">
        <f t="array" ref="B4431">TEST_UDF2($B$3)</f>
        <v>1</v>
      </c>
    </row>
    <row r="4432" spans="1:2" x14ac:dyDescent="0.25">
      <c r="A4432" t="b" cm="1">
        <f t="array" ref="A4432">TEST_UDF($A$3)</f>
        <v>1</v>
      </c>
      <c r="B4432" t="b" cm="1">
        <f t="array" ref="B4432">TEST_UDF2($B$3)</f>
        <v>1</v>
      </c>
    </row>
    <row r="4433" spans="1:2" x14ac:dyDescent="0.25">
      <c r="A4433" t="b" cm="1">
        <f t="array" ref="A4433">TEST_UDF($A$3)</f>
        <v>1</v>
      </c>
      <c r="B4433" t="b" cm="1">
        <f t="array" ref="B4433">TEST_UDF2($B$3)</f>
        <v>1</v>
      </c>
    </row>
    <row r="4434" spans="1:2" x14ac:dyDescent="0.25">
      <c r="A4434" t="b" cm="1">
        <f t="array" ref="A4434">TEST_UDF($A$3)</f>
        <v>1</v>
      </c>
      <c r="B4434" t="b" cm="1">
        <f t="array" ref="B4434">TEST_UDF2($B$3)</f>
        <v>1</v>
      </c>
    </row>
    <row r="4435" spans="1:2" x14ac:dyDescent="0.25">
      <c r="A4435" t="b" cm="1">
        <f t="array" ref="A4435">TEST_UDF($A$3)</f>
        <v>1</v>
      </c>
      <c r="B4435" t="b" cm="1">
        <f t="array" ref="B4435">TEST_UDF2($B$3)</f>
        <v>1</v>
      </c>
    </row>
    <row r="4436" spans="1:2" x14ac:dyDescent="0.25">
      <c r="A4436" t="b" cm="1">
        <f t="array" ref="A4436">TEST_UDF($A$3)</f>
        <v>1</v>
      </c>
      <c r="B4436" t="b" cm="1">
        <f t="array" ref="B4436">TEST_UDF2($B$3)</f>
        <v>1</v>
      </c>
    </row>
    <row r="4437" spans="1:2" x14ac:dyDescent="0.25">
      <c r="A4437" t="b" cm="1">
        <f t="array" ref="A4437">TEST_UDF($A$3)</f>
        <v>1</v>
      </c>
      <c r="B4437" t="b" cm="1">
        <f t="array" ref="B4437">TEST_UDF2($B$3)</f>
        <v>1</v>
      </c>
    </row>
    <row r="4438" spans="1:2" x14ac:dyDescent="0.25">
      <c r="A4438" t="b" cm="1">
        <f t="array" ref="A4438">TEST_UDF($A$3)</f>
        <v>1</v>
      </c>
      <c r="B4438" t="b" cm="1">
        <f t="array" ref="B4438">TEST_UDF2($B$3)</f>
        <v>1</v>
      </c>
    </row>
    <row r="4439" spans="1:2" x14ac:dyDescent="0.25">
      <c r="A4439" t="b" cm="1">
        <f t="array" ref="A4439">TEST_UDF($A$3)</f>
        <v>1</v>
      </c>
      <c r="B4439" t="b" cm="1">
        <f t="array" ref="B4439">TEST_UDF2($B$3)</f>
        <v>1</v>
      </c>
    </row>
    <row r="4440" spans="1:2" x14ac:dyDescent="0.25">
      <c r="A4440" t="b" cm="1">
        <f t="array" ref="A4440">TEST_UDF($A$3)</f>
        <v>1</v>
      </c>
      <c r="B4440" t="b" cm="1">
        <f t="array" ref="B4440">TEST_UDF2($B$3)</f>
        <v>1</v>
      </c>
    </row>
    <row r="4441" spans="1:2" x14ac:dyDescent="0.25">
      <c r="A4441" t="b" cm="1">
        <f t="array" ref="A4441">TEST_UDF($A$3)</f>
        <v>1</v>
      </c>
      <c r="B4441" t="b" cm="1">
        <f t="array" ref="B4441">TEST_UDF2($B$3)</f>
        <v>1</v>
      </c>
    </row>
    <row r="4442" spans="1:2" x14ac:dyDescent="0.25">
      <c r="A4442" t="b" cm="1">
        <f t="array" ref="A4442">TEST_UDF($A$3)</f>
        <v>1</v>
      </c>
      <c r="B4442" t="b" cm="1">
        <f t="array" ref="B4442">TEST_UDF2($B$3)</f>
        <v>1</v>
      </c>
    </row>
    <row r="4443" spans="1:2" x14ac:dyDescent="0.25">
      <c r="A4443" t="b" cm="1">
        <f t="array" ref="A4443">TEST_UDF($A$3)</f>
        <v>1</v>
      </c>
      <c r="B4443" t="b" cm="1">
        <f t="array" ref="B4443">TEST_UDF2($B$3)</f>
        <v>1</v>
      </c>
    </row>
    <row r="4444" spans="1:2" x14ac:dyDescent="0.25">
      <c r="A4444" t="b" cm="1">
        <f t="array" ref="A4444">TEST_UDF($A$3)</f>
        <v>1</v>
      </c>
      <c r="B4444" t="b" cm="1">
        <f t="array" ref="B4444">TEST_UDF2($B$3)</f>
        <v>1</v>
      </c>
    </row>
    <row r="4445" spans="1:2" x14ac:dyDescent="0.25">
      <c r="A4445" t="b" cm="1">
        <f t="array" ref="A4445">TEST_UDF($A$3)</f>
        <v>1</v>
      </c>
      <c r="B4445" t="b" cm="1">
        <f t="array" ref="B4445">TEST_UDF2($B$3)</f>
        <v>1</v>
      </c>
    </row>
    <row r="4446" spans="1:2" x14ac:dyDescent="0.25">
      <c r="A4446" t="b" cm="1">
        <f t="array" ref="A4446">TEST_UDF($A$3)</f>
        <v>1</v>
      </c>
      <c r="B4446" t="b" cm="1">
        <f t="array" ref="B4446">TEST_UDF2($B$3)</f>
        <v>1</v>
      </c>
    </row>
    <row r="4447" spans="1:2" x14ac:dyDescent="0.25">
      <c r="A4447" t="b" cm="1">
        <f t="array" ref="A4447">TEST_UDF($A$3)</f>
        <v>1</v>
      </c>
      <c r="B4447" t="b" cm="1">
        <f t="array" ref="B4447">TEST_UDF2($B$3)</f>
        <v>1</v>
      </c>
    </row>
    <row r="4448" spans="1:2" x14ac:dyDescent="0.25">
      <c r="A4448" t="b" cm="1">
        <f t="array" ref="A4448">TEST_UDF($A$3)</f>
        <v>1</v>
      </c>
      <c r="B4448" t="b" cm="1">
        <f t="array" ref="B4448">TEST_UDF2($B$3)</f>
        <v>1</v>
      </c>
    </row>
    <row r="4449" spans="1:2" x14ac:dyDescent="0.25">
      <c r="A4449" t="b" cm="1">
        <f t="array" ref="A4449">TEST_UDF($A$3)</f>
        <v>1</v>
      </c>
      <c r="B4449" t="b" cm="1">
        <f t="array" ref="B4449">TEST_UDF2($B$3)</f>
        <v>1</v>
      </c>
    </row>
    <row r="4450" spans="1:2" x14ac:dyDescent="0.25">
      <c r="A4450" t="b" cm="1">
        <f t="array" ref="A4450">TEST_UDF($A$3)</f>
        <v>1</v>
      </c>
      <c r="B4450" t="b" cm="1">
        <f t="array" ref="B4450">TEST_UDF2($B$3)</f>
        <v>1</v>
      </c>
    </row>
    <row r="4451" spans="1:2" x14ac:dyDescent="0.25">
      <c r="A4451" t="b" cm="1">
        <f t="array" ref="A4451">TEST_UDF($A$3)</f>
        <v>1</v>
      </c>
      <c r="B4451" t="b" cm="1">
        <f t="array" ref="B4451">TEST_UDF2($B$3)</f>
        <v>1</v>
      </c>
    </row>
    <row r="4452" spans="1:2" x14ac:dyDescent="0.25">
      <c r="A4452" t="b" cm="1">
        <f t="array" ref="A4452">TEST_UDF($A$3)</f>
        <v>1</v>
      </c>
      <c r="B4452" t="b" cm="1">
        <f t="array" ref="B4452">TEST_UDF2($B$3)</f>
        <v>1</v>
      </c>
    </row>
    <row r="4453" spans="1:2" x14ac:dyDescent="0.25">
      <c r="A4453" t="b" cm="1">
        <f t="array" ref="A4453">TEST_UDF($A$3)</f>
        <v>1</v>
      </c>
      <c r="B4453" t="b" cm="1">
        <f t="array" ref="B4453">TEST_UDF2($B$3)</f>
        <v>1</v>
      </c>
    </row>
    <row r="4454" spans="1:2" x14ac:dyDescent="0.25">
      <c r="A4454" t="b" cm="1">
        <f t="array" ref="A4454">TEST_UDF($A$3)</f>
        <v>1</v>
      </c>
      <c r="B4454" t="b" cm="1">
        <f t="array" ref="B4454">TEST_UDF2($B$3)</f>
        <v>1</v>
      </c>
    </row>
    <row r="4455" spans="1:2" x14ac:dyDescent="0.25">
      <c r="A4455" t="b" cm="1">
        <f t="array" ref="A4455">TEST_UDF($A$3)</f>
        <v>1</v>
      </c>
      <c r="B4455" t="b" cm="1">
        <f t="array" ref="B4455">TEST_UDF2($B$3)</f>
        <v>1</v>
      </c>
    </row>
    <row r="4456" spans="1:2" x14ac:dyDescent="0.25">
      <c r="A4456" t="b" cm="1">
        <f t="array" ref="A4456">TEST_UDF($A$3)</f>
        <v>1</v>
      </c>
      <c r="B4456" t="b" cm="1">
        <f t="array" ref="B4456">TEST_UDF2($B$3)</f>
        <v>1</v>
      </c>
    </row>
    <row r="4457" spans="1:2" x14ac:dyDescent="0.25">
      <c r="A4457" t="b" cm="1">
        <f t="array" ref="A4457">TEST_UDF($A$3)</f>
        <v>1</v>
      </c>
      <c r="B4457" t="b" cm="1">
        <f t="array" ref="B4457">TEST_UDF2($B$3)</f>
        <v>1</v>
      </c>
    </row>
    <row r="4458" spans="1:2" x14ac:dyDescent="0.25">
      <c r="A4458" t="b" cm="1">
        <f t="array" ref="A4458">TEST_UDF($A$3)</f>
        <v>1</v>
      </c>
      <c r="B4458" t="b" cm="1">
        <f t="array" ref="B4458">TEST_UDF2($B$3)</f>
        <v>1</v>
      </c>
    </row>
    <row r="4459" spans="1:2" x14ac:dyDescent="0.25">
      <c r="A4459" t="b" cm="1">
        <f t="array" ref="A4459">TEST_UDF($A$3)</f>
        <v>1</v>
      </c>
      <c r="B4459" t="b" cm="1">
        <f t="array" ref="B4459">TEST_UDF2($B$3)</f>
        <v>1</v>
      </c>
    </row>
    <row r="4460" spans="1:2" x14ac:dyDescent="0.25">
      <c r="A4460" t="b" cm="1">
        <f t="array" ref="A4460">TEST_UDF($A$3)</f>
        <v>1</v>
      </c>
      <c r="B4460" t="b" cm="1">
        <f t="array" ref="B4460">TEST_UDF2($B$3)</f>
        <v>1</v>
      </c>
    </row>
    <row r="4461" spans="1:2" x14ac:dyDescent="0.25">
      <c r="A4461" t="b" cm="1">
        <f t="array" ref="A4461">TEST_UDF($A$3)</f>
        <v>1</v>
      </c>
      <c r="B4461" t="b" cm="1">
        <f t="array" ref="B4461">TEST_UDF2($B$3)</f>
        <v>1</v>
      </c>
    </row>
    <row r="4462" spans="1:2" x14ac:dyDescent="0.25">
      <c r="A4462" t="b" cm="1">
        <f t="array" ref="A4462">TEST_UDF($A$3)</f>
        <v>1</v>
      </c>
      <c r="B4462" t="b" cm="1">
        <f t="array" ref="B4462">TEST_UDF2($B$3)</f>
        <v>1</v>
      </c>
    </row>
    <row r="4463" spans="1:2" x14ac:dyDescent="0.25">
      <c r="A4463" t="b" cm="1">
        <f t="array" ref="A4463">TEST_UDF($A$3)</f>
        <v>1</v>
      </c>
      <c r="B4463" t="b" cm="1">
        <f t="array" ref="B4463">TEST_UDF2($B$3)</f>
        <v>1</v>
      </c>
    </row>
    <row r="4464" spans="1:2" x14ac:dyDescent="0.25">
      <c r="A4464" t="b" cm="1">
        <f t="array" ref="A4464">TEST_UDF($A$3)</f>
        <v>1</v>
      </c>
      <c r="B4464" t="b" cm="1">
        <f t="array" ref="B4464">TEST_UDF2($B$3)</f>
        <v>1</v>
      </c>
    </row>
    <row r="4465" spans="1:2" x14ac:dyDescent="0.25">
      <c r="A4465" t="b" cm="1">
        <f t="array" ref="A4465">TEST_UDF($A$3)</f>
        <v>1</v>
      </c>
      <c r="B4465" t="b" cm="1">
        <f t="array" ref="B4465">TEST_UDF2($B$3)</f>
        <v>1</v>
      </c>
    </row>
    <row r="4466" spans="1:2" x14ac:dyDescent="0.25">
      <c r="A4466" t="b" cm="1">
        <f t="array" ref="A4466">TEST_UDF($A$3)</f>
        <v>1</v>
      </c>
      <c r="B4466" t="b" cm="1">
        <f t="array" ref="B4466">TEST_UDF2($B$3)</f>
        <v>1</v>
      </c>
    </row>
    <row r="4467" spans="1:2" x14ac:dyDescent="0.25">
      <c r="A4467" t="b" cm="1">
        <f t="array" ref="A4467">TEST_UDF($A$3)</f>
        <v>1</v>
      </c>
      <c r="B4467" t="b" cm="1">
        <f t="array" ref="B4467">TEST_UDF2($B$3)</f>
        <v>1</v>
      </c>
    </row>
    <row r="4468" spans="1:2" x14ac:dyDescent="0.25">
      <c r="A4468" t="b" cm="1">
        <f t="array" ref="A4468">TEST_UDF($A$3)</f>
        <v>1</v>
      </c>
      <c r="B4468" t="b" cm="1">
        <f t="array" ref="B4468">TEST_UDF2($B$3)</f>
        <v>1</v>
      </c>
    </row>
    <row r="4469" spans="1:2" x14ac:dyDescent="0.25">
      <c r="A4469" t="b" cm="1">
        <f t="array" ref="A4469">TEST_UDF($A$3)</f>
        <v>1</v>
      </c>
      <c r="B4469" t="b" cm="1">
        <f t="array" ref="B4469">TEST_UDF2($B$3)</f>
        <v>1</v>
      </c>
    </row>
    <row r="4470" spans="1:2" x14ac:dyDescent="0.25">
      <c r="A4470" t="b" cm="1">
        <f t="array" ref="A4470">TEST_UDF($A$3)</f>
        <v>1</v>
      </c>
      <c r="B4470" t="b" cm="1">
        <f t="array" ref="B4470">TEST_UDF2($B$3)</f>
        <v>1</v>
      </c>
    </row>
    <row r="4471" spans="1:2" x14ac:dyDescent="0.25">
      <c r="A4471" t="b" cm="1">
        <f t="array" ref="A4471">TEST_UDF($A$3)</f>
        <v>1</v>
      </c>
      <c r="B4471" t="b" cm="1">
        <f t="array" ref="B4471">TEST_UDF2($B$3)</f>
        <v>1</v>
      </c>
    </row>
    <row r="4472" spans="1:2" x14ac:dyDescent="0.25">
      <c r="A4472" t="b" cm="1">
        <f t="array" ref="A4472">TEST_UDF($A$3)</f>
        <v>1</v>
      </c>
      <c r="B4472" t="b" cm="1">
        <f t="array" ref="B4472">TEST_UDF2($B$3)</f>
        <v>1</v>
      </c>
    </row>
    <row r="4473" spans="1:2" x14ac:dyDescent="0.25">
      <c r="A4473" t="b" cm="1">
        <f t="array" ref="A4473">TEST_UDF($A$3)</f>
        <v>1</v>
      </c>
      <c r="B4473" t="b" cm="1">
        <f t="array" ref="B4473">TEST_UDF2($B$3)</f>
        <v>1</v>
      </c>
    </row>
    <row r="4474" spans="1:2" x14ac:dyDescent="0.25">
      <c r="A4474" t="b" cm="1">
        <f t="array" ref="A4474">TEST_UDF($A$3)</f>
        <v>1</v>
      </c>
      <c r="B4474" t="b" cm="1">
        <f t="array" ref="B4474">TEST_UDF2($B$3)</f>
        <v>1</v>
      </c>
    </row>
    <row r="4475" spans="1:2" x14ac:dyDescent="0.25">
      <c r="A4475" t="b" cm="1">
        <f t="array" ref="A4475">TEST_UDF($A$3)</f>
        <v>1</v>
      </c>
      <c r="B4475" t="b" cm="1">
        <f t="array" ref="B4475">TEST_UDF2($B$3)</f>
        <v>1</v>
      </c>
    </row>
    <row r="4476" spans="1:2" x14ac:dyDescent="0.25">
      <c r="A4476" t="b" cm="1">
        <f t="array" ref="A4476">TEST_UDF($A$3)</f>
        <v>1</v>
      </c>
      <c r="B4476" t="b" cm="1">
        <f t="array" ref="B4476">TEST_UDF2($B$3)</f>
        <v>1</v>
      </c>
    </row>
    <row r="4477" spans="1:2" x14ac:dyDescent="0.25">
      <c r="A4477" t="b" cm="1">
        <f t="array" ref="A4477">TEST_UDF($A$3)</f>
        <v>1</v>
      </c>
      <c r="B4477" t="b" cm="1">
        <f t="array" ref="B4477">TEST_UDF2($B$3)</f>
        <v>1</v>
      </c>
    </row>
    <row r="4478" spans="1:2" x14ac:dyDescent="0.25">
      <c r="A4478" t="b" cm="1">
        <f t="array" ref="A4478">TEST_UDF($A$3)</f>
        <v>1</v>
      </c>
      <c r="B4478" t="b" cm="1">
        <f t="array" ref="B4478">TEST_UDF2($B$3)</f>
        <v>1</v>
      </c>
    </row>
    <row r="4479" spans="1:2" x14ac:dyDescent="0.25">
      <c r="A4479" t="b" cm="1">
        <f t="array" ref="A4479">TEST_UDF($A$3)</f>
        <v>1</v>
      </c>
      <c r="B4479" t="b" cm="1">
        <f t="array" ref="B4479">TEST_UDF2($B$3)</f>
        <v>1</v>
      </c>
    </row>
    <row r="4480" spans="1:2" x14ac:dyDescent="0.25">
      <c r="A4480" t="b" cm="1">
        <f t="array" ref="A4480">TEST_UDF($A$3)</f>
        <v>1</v>
      </c>
      <c r="B4480" t="b" cm="1">
        <f t="array" ref="B4480">TEST_UDF2($B$3)</f>
        <v>1</v>
      </c>
    </row>
    <row r="4481" spans="1:2" x14ac:dyDescent="0.25">
      <c r="A4481" t="b" cm="1">
        <f t="array" ref="A4481">TEST_UDF($A$3)</f>
        <v>1</v>
      </c>
      <c r="B4481" t="b" cm="1">
        <f t="array" ref="B4481">TEST_UDF2($B$3)</f>
        <v>1</v>
      </c>
    </row>
    <row r="4482" spans="1:2" x14ac:dyDescent="0.25">
      <c r="A4482" t="b" cm="1">
        <f t="array" ref="A4482">TEST_UDF($A$3)</f>
        <v>1</v>
      </c>
      <c r="B4482" t="b" cm="1">
        <f t="array" ref="B4482">TEST_UDF2($B$3)</f>
        <v>1</v>
      </c>
    </row>
    <row r="4483" spans="1:2" x14ac:dyDescent="0.25">
      <c r="A4483" t="b" cm="1">
        <f t="array" ref="A4483">TEST_UDF($A$3)</f>
        <v>1</v>
      </c>
      <c r="B4483" t="b" cm="1">
        <f t="array" ref="B4483">TEST_UDF2($B$3)</f>
        <v>1</v>
      </c>
    </row>
    <row r="4484" spans="1:2" x14ac:dyDescent="0.25">
      <c r="A4484" t="b" cm="1">
        <f t="array" ref="A4484">TEST_UDF($A$3)</f>
        <v>1</v>
      </c>
      <c r="B4484" t="b" cm="1">
        <f t="array" ref="B4484">TEST_UDF2($B$3)</f>
        <v>1</v>
      </c>
    </row>
    <row r="4485" spans="1:2" x14ac:dyDescent="0.25">
      <c r="A4485" t="b" cm="1">
        <f t="array" ref="A4485">TEST_UDF($A$3)</f>
        <v>1</v>
      </c>
      <c r="B4485" t="b" cm="1">
        <f t="array" ref="B4485">TEST_UDF2($B$3)</f>
        <v>1</v>
      </c>
    </row>
    <row r="4486" spans="1:2" x14ac:dyDescent="0.25">
      <c r="A4486" t="b" cm="1">
        <f t="array" ref="A4486">TEST_UDF($A$3)</f>
        <v>1</v>
      </c>
      <c r="B4486" t="b" cm="1">
        <f t="array" ref="B4486">TEST_UDF2($B$3)</f>
        <v>1</v>
      </c>
    </row>
    <row r="4487" spans="1:2" x14ac:dyDescent="0.25">
      <c r="A4487" t="b" cm="1">
        <f t="array" ref="A4487">TEST_UDF($A$3)</f>
        <v>1</v>
      </c>
      <c r="B4487" t="b" cm="1">
        <f t="array" ref="B4487">TEST_UDF2($B$3)</f>
        <v>1</v>
      </c>
    </row>
    <row r="4488" spans="1:2" x14ac:dyDescent="0.25">
      <c r="A4488" t="b" cm="1">
        <f t="array" ref="A4488">TEST_UDF($A$3)</f>
        <v>1</v>
      </c>
      <c r="B4488" t="b" cm="1">
        <f t="array" ref="B4488">TEST_UDF2($B$3)</f>
        <v>1</v>
      </c>
    </row>
    <row r="4489" spans="1:2" x14ac:dyDescent="0.25">
      <c r="A4489" t="b" cm="1">
        <f t="array" ref="A4489">TEST_UDF($A$3)</f>
        <v>1</v>
      </c>
      <c r="B4489" t="b" cm="1">
        <f t="array" ref="B4489">TEST_UDF2($B$3)</f>
        <v>1</v>
      </c>
    </row>
    <row r="4490" spans="1:2" x14ac:dyDescent="0.25">
      <c r="A4490" t="b" cm="1">
        <f t="array" ref="A4490">TEST_UDF($A$3)</f>
        <v>1</v>
      </c>
      <c r="B4490" t="b" cm="1">
        <f t="array" ref="B4490">TEST_UDF2($B$3)</f>
        <v>1</v>
      </c>
    </row>
    <row r="4491" spans="1:2" x14ac:dyDescent="0.25">
      <c r="A4491" t="b" cm="1">
        <f t="array" ref="A4491">TEST_UDF($A$3)</f>
        <v>1</v>
      </c>
      <c r="B4491" t="b" cm="1">
        <f t="array" ref="B4491">TEST_UDF2($B$3)</f>
        <v>1</v>
      </c>
    </row>
    <row r="4492" spans="1:2" x14ac:dyDescent="0.25">
      <c r="A4492" t="b" cm="1">
        <f t="array" ref="A4492">TEST_UDF($A$3)</f>
        <v>1</v>
      </c>
      <c r="B4492" t="b" cm="1">
        <f t="array" ref="B4492">TEST_UDF2($B$3)</f>
        <v>1</v>
      </c>
    </row>
    <row r="4493" spans="1:2" x14ac:dyDescent="0.25">
      <c r="A4493" t="b" cm="1">
        <f t="array" ref="A4493">TEST_UDF($A$3)</f>
        <v>1</v>
      </c>
      <c r="B4493" t="b" cm="1">
        <f t="array" ref="B4493">TEST_UDF2($B$3)</f>
        <v>1</v>
      </c>
    </row>
    <row r="4494" spans="1:2" x14ac:dyDescent="0.25">
      <c r="A4494" t="b" cm="1">
        <f t="array" ref="A4494">TEST_UDF($A$3)</f>
        <v>1</v>
      </c>
      <c r="B4494" t="b" cm="1">
        <f t="array" ref="B4494">TEST_UDF2($B$3)</f>
        <v>1</v>
      </c>
    </row>
    <row r="4495" spans="1:2" x14ac:dyDescent="0.25">
      <c r="A4495" t="b" cm="1">
        <f t="array" ref="A4495">TEST_UDF($A$3)</f>
        <v>1</v>
      </c>
      <c r="B4495" t="b" cm="1">
        <f t="array" ref="B4495">TEST_UDF2($B$3)</f>
        <v>1</v>
      </c>
    </row>
    <row r="4496" spans="1:2" x14ac:dyDescent="0.25">
      <c r="A4496" t="b" cm="1">
        <f t="array" ref="A4496">TEST_UDF($A$3)</f>
        <v>1</v>
      </c>
      <c r="B4496" t="b" cm="1">
        <f t="array" ref="B4496">TEST_UDF2($B$3)</f>
        <v>1</v>
      </c>
    </row>
    <row r="4497" spans="1:2" x14ac:dyDescent="0.25">
      <c r="A4497" t="b" cm="1">
        <f t="array" ref="A4497">TEST_UDF($A$3)</f>
        <v>1</v>
      </c>
      <c r="B4497" t="b" cm="1">
        <f t="array" ref="B4497">TEST_UDF2($B$3)</f>
        <v>1</v>
      </c>
    </row>
    <row r="4498" spans="1:2" x14ac:dyDescent="0.25">
      <c r="A4498" t="b" cm="1">
        <f t="array" ref="A4498">TEST_UDF($A$3)</f>
        <v>1</v>
      </c>
      <c r="B4498" t="b" cm="1">
        <f t="array" ref="B4498">TEST_UDF2($B$3)</f>
        <v>1</v>
      </c>
    </row>
    <row r="4499" spans="1:2" x14ac:dyDescent="0.25">
      <c r="A4499" t="b" cm="1">
        <f t="array" ref="A4499">TEST_UDF($A$3)</f>
        <v>1</v>
      </c>
      <c r="B4499" t="b" cm="1">
        <f t="array" ref="B4499">TEST_UDF2($B$3)</f>
        <v>1</v>
      </c>
    </row>
    <row r="4500" spans="1:2" x14ac:dyDescent="0.25">
      <c r="A4500" t="b" cm="1">
        <f t="array" ref="A4500">TEST_UDF($A$3)</f>
        <v>1</v>
      </c>
      <c r="B4500" t="b" cm="1">
        <f t="array" ref="B4500">TEST_UDF2($B$3)</f>
        <v>1</v>
      </c>
    </row>
    <row r="4501" spans="1:2" x14ac:dyDescent="0.25">
      <c r="A4501" t="b" cm="1">
        <f t="array" ref="A4501">TEST_UDF($A$3)</f>
        <v>1</v>
      </c>
      <c r="B4501" t="b" cm="1">
        <f t="array" ref="B4501">TEST_UDF2($B$3)</f>
        <v>1</v>
      </c>
    </row>
    <row r="4502" spans="1:2" x14ac:dyDescent="0.25">
      <c r="A4502" t="b" cm="1">
        <f t="array" ref="A4502">TEST_UDF($A$3)</f>
        <v>1</v>
      </c>
      <c r="B4502" t="b" cm="1">
        <f t="array" ref="B4502">TEST_UDF2($B$3)</f>
        <v>1</v>
      </c>
    </row>
    <row r="4503" spans="1:2" x14ac:dyDescent="0.25">
      <c r="A4503" t="b" cm="1">
        <f t="array" ref="A4503">TEST_UDF($A$3)</f>
        <v>1</v>
      </c>
      <c r="B4503" t="b" cm="1">
        <f t="array" ref="B4503">TEST_UDF2($B$3)</f>
        <v>1</v>
      </c>
    </row>
    <row r="4504" spans="1:2" x14ac:dyDescent="0.25">
      <c r="A4504" t="b" cm="1">
        <f t="array" ref="A4504">TEST_UDF($A$3)</f>
        <v>1</v>
      </c>
      <c r="B4504" t="b" cm="1">
        <f t="array" ref="B4504">TEST_UDF2($B$3)</f>
        <v>1</v>
      </c>
    </row>
    <row r="4505" spans="1:2" x14ac:dyDescent="0.25">
      <c r="A4505" t="b" cm="1">
        <f t="array" ref="A4505">TEST_UDF($A$3)</f>
        <v>1</v>
      </c>
      <c r="B4505" t="b" cm="1">
        <f t="array" ref="B4505">TEST_UDF2($B$3)</f>
        <v>1</v>
      </c>
    </row>
    <row r="4506" spans="1:2" x14ac:dyDescent="0.25">
      <c r="A4506" t="b" cm="1">
        <f t="array" ref="A4506">TEST_UDF($A$3)</f>
        <v>1</v>
      </c>
      <c r="B4506" t="b" cm="1">
        <f t="array" ref="B4506">TEST_UDF2($B$3)</f>
        <v>1</v>
      </c>
    </row>
    <row r="4507" spans="1:2" x14ac:dyDescent="0.25">
      <c r="A4507" t="b" cm="1">
        <f t="array" ref="A4507">TEST_UDF($A$3)</f>
        <v>1</v>
      </c>
      <c r="B4507" t="b" cm="1">
        <f t="array" ref="B4507">TEST_UDF2($B$3)</f>
        <v>1</v>
      </c>
    </row>
    <row r="4508" spans="1:2" x14ac:dyDescent="0.25">
      <c r="A4508" t="b" cm="1">
        <f t="array" ref="A4508">TEST_UDF($A$3)</f>
        <v>1</v>
      </c>
      <c r="B4508" t="b" cm="1">
        <f t="array" ref="B4508">TEST_UDF2($B$3)</f>
        <v>1</v>
      </c>
    </row>
    <row r="4509" spans="1:2" x14ac:dyDescent="0.25">
      <c r="A4509" t="b" cm="1">
        <f t="array" ref="A4509">TEST_UDF($A$3)</f>
        <v>1</v>
      </c>
      <c r="B4509" t="b" cm="1">
        <f t="array" ref="B4509">TEST_UDF2($B$3)</f>
        <v>1</v>
      </c>
    </row>
    <row r="4510" spans="1:2" x14ac:dyDescent="0.25">
      <c r="A4510" t="b" cm="1">
        <f t="array" ref="A4510">TEST_UDF($A$3)</f>
        <v>1</v>
      </c>
      <c r="B4510" t="b" cm="1">
        <f t="array" ref="B4510">TEST_UDF2($B$3)</f>
        <v>1</v>
      </c>
    </row>
    <row r="4511" spans="1:2" x14ac:dyDescent="0.25">
      <c r="A4511" t="b" cm="1">
        <f t="array" ref="A4511">TEST_UDF($A$3)</f>
        <v>1</v>
      </c>
      <c r="B4511" t="b" cm="1">
        <f t="array" ref="B4511">TEST_UDF2($B$3)</f>
        <v>1</v>
      </c>
    </row>
    <row r="4512" spans="1:2" x14ac:dyDescent="0.25">
      <c r="A4512" t="b" cm="1">
        <f t="array" ref="A4512">TEST_UDF($A$3)</f>
        <v>1</v>
      </c>
      <c r="B4512" t="b" cm="1">
        <f t="array" ref="B4512">TEST_UDF2($B$3)</f>
        <v>1</v>
      </c>
    </row>
    <row r="4513" spans="1:2" x14ac:dyDescent="0.25">
      <c r="A4513" t="b" cm="1">
        <f t="array" ref="A4513">TEST_UDF($A$3)</f>
        <v>1</v>
      </c>
      <c r="B4513" t="b" cm="1">
        <f t="array" ref="B4513">TEST_UDF2($B$3)</f>
        <v>1</v>
      </c>
    </row>
    <row r="4514" spans="1:2" x14ac:dyDescent="0.25">
      <c r="A4514" t="b" cm="1">
        <f t="array" ref="A4514">TEST_UDF($A$3)</f>
        <v>1</v>
      </c>
      <c r="B4514" t="b" cm="1">
        <f t="array" ref="B4514">TEST_UDF2($B$3)</f>
        <v>1</v>
      </c>
    </row>
    <row r="4515" spans="1:2" x14ac:dyDescent="0.25">
      <c r="A4515" t="b" cm="1">
        <f t="array" ref="A4515">TEST_UDF($A$3)</f>
        <v>1</v>
      </c>
      <c r="B4515" t="b" cm="1">
        <f t="array" ref="B4515">TEST_UDF2($B$3)</f>
        <v>1</v>
      </c>
    </row>
    <row r="4516" spans="1:2" x14ac:dyDescent="0.25">
      <c r="A4516" t="b" cm="1">
        <f t="array" ref="A4516">TEST_UDF($A$3)</f>
        <v>1</v>
      </c>
      <c r="B4516" t="b" cm="1">
        <f t="array" ref="B4516">TEST_UDF2($B$3)</f>
        <v>1</v>
      </c>
    </row>
    <row r="4517" spans="1:2" x14ac:dyDescent="0.25">
      <c r="A4517" t="b" cm="1">
        <f t="array" ref="A4517">TEST_UDF($A$3)</f>
        <v>1</v>
      </c>
      <c r="B4517" t="b" cm="1">
        <f t="array" ref="B4517">TEST_UDF2($B$3)</f>
        <v>1</v>
      </c>
    </row>
    <row r="4518" spans="1:2" x14ac:dyDescent="0.25">
      <c r="A4518" t="b" cm="1">
        <f t="array" ref="A4518">TEST_UDF($A$3)</f>
        <v>1</v>
      </c>
      <c r="B4518" t="b" cm="1">
        <f t="array" ref="B4518">TEST_UDF2($B$3)</f>
        <v>1</v>
      </c>
    </row>
    <row r="4519" spans="1:2" x14ac:dyDescent="0.25">
      <c r="A4519" t="b" cm="1">
        <f t="array" ref="A4519">TEST_UDF($A$3)</f>
        <v>1</v>
      </c>
      <c r="B4519" t="b" cm="1">
        <f t="array" ref="B4519">TEST_UDF2($B$3)</f>
        <v>1</v>
      </c>
    </row>
    <row r="4520" spans="1:2" x14ac:dyDescent="0.25">
      <c r="A4520" t="b" cm="1">
        <f t="array" ref="A4520">TEST_UDF($A$3)</f>
        <v>1</v>
      </c>
      <c r="B4520" t="b" cm="1">
        <f t="array" ref="B4520">TEST_UDF2($B$3)</f>
        <v>1</v>
      </c>
    </row>
    <row r="4521" spans="1:2" x14ac:dyDescent="0.25">
      <c r="A4521" t="b" cm="1">
        <f t="array" ref="A4521">TEST_UDF($A$3)</f>
        <v>1</v>
      </c>
      <c r="B4521" t="b" cm="1">
        <f t="array" ref="B4521">TEST_UDF2($B$3)</f>
        <v>1</v>
      </c>
    </row>
    <row r="4522" spans="1:2" x14ac:dyDescent="0.25">
      <c r="A4522" t="b" cm="1">
        <f t="array" ref="A4522">TEST_UDF($A$3)</f>
        <v>1</v>
      </c>
      <c r="B4522" t="b" cm="1">
        <f t="array" ref="B4522">TEST_UDF2($B$3)</f>
        <v>1</v>
      </c>
    </row>
    <row r="4523" spans="1:2" x14ac:dyDescent="0.25">
      <c r="A4523" t="b" cm="1">
        <f t="array" ref="A4523">TEST_UDF($A$3)</f>
        <v>1</v>
      </c>
      <c r="B4523" t="b" cm="1">
        <f t="array" ref="B4523">TEST_UDF2($B$3)</f>
        <v>1</v>
      </c>
    </row>
    <row r="4524" spans="1:2" x14ac:dyDescent="0.25">
      <c r="A4524" t="b" cm="1">
        <f t="array" ref="A4524">TEST_UDF($A$3)</f>
        <v>1</v>
      </c>
      <c r="B4524" t="b" cm="1">
        <f t="array" ref="B4524">TEST_UDF2($B$3)</f>
        <v>1</v>
      </c>
    </row>
    <row r="4525" spans="1:2" x14ac:dyDescent="0.25">
      <c r="A4525" t="b" cm="1">
        <f t="array" ref="A4525">TEST_UDF($A$3)</f>
        <v>1</v>
      </c>
      <c r="B4525" t="b" cm="1">
        <f t="array" ref="B4525">TEST_UDF2($B$3)</f>
        <v>1</v>
      </c>
    </row>
    <row r="4526" spans="1:2" x14ac:dyDescent="0.25">
      <c r="A4526" t="b" cm="1">
        <f t="array" ref="A4526">TEST_UDF($A$3)</f>
        <v>1</v>
      </c>
      <c r="B4526" t="b" cm="1">
        <f t="array" ref="B4526">TEST_UDF2($B$3)</f>
        <v>1</v>
      </c>
    </row>
    <row r="4527" spans="1:2" x14ac:dyDescent="0.25">
      <c r="A4527" t="b" cm="1">
        <f t="array" ref="A4527">TEST_UDF($A$3)</f>
        <v>1</v>
      </c>
      <c r="B4527" t="b" cm="1">
        <f t="array" ref="B4527">TEST_UDF2($B$3)</f>
        <v>1</v>
      </c>
    </row>
    <row r="4528" spans="1:2" x14ac:dyDescent="0.25">
      <c r="A4528" t="b" cm="1">
        <f t="array" ref="A4528">TEST_UDF($A$3)</f>
        <v>1</v>
      </c>
      <c r="B4528" t="b" cm="1">
        <f t="array" ref="B4528">TEST_UDF2($B$3)</f>
        <v>1</v>
      </c>
    </row>
    <row r="4529" spans="1:2" x14ac:dyDescent="0.25">
      <c r="A4529" t="b" cm="1">
        <f t="array" ref="A4529">TEST_UDF($A$3)</f>
        <v>1</v>
      </c>
      <c r="B4529" t="b" cm="1">
        <f t="array" ref="B4529">TEST_UDF2($B$3)</f>
        <v>1</v>
      </c>
    </row>
    <row r="4530" spans="1:2" x14ac:dyDescent="0.25">
      <c r="A4530" t="b" cm="1">
        <f t="array" ref="A4530">TEST_UDF($A$3)</f>
        <v>1</v>
      </c>
      <c r="B4530" t="b" cm="1">
        <f t="array" ref="B4530">TEST_UDF2($B$3)</f>
        <v>1</v>
      </c>
    </row>
    <row r="4531" spans="1:2" x14ac:dyDescent="0.25">
      <c r="A4531" t="b" cm="1">
        <f t="array" ref="A4531">TEST_UDF($A$3)</f>
        <v>1</v>
      </c>
      <c r="B4531" t="b" cm="1">
        <f t="array" ref="B4531">TEST_UDF2($B$3)</f>
        <v>1</v>
      </c>
    </row>
    <row r="4532" spans="1:2" x14ac:dyDescent="0.25">
      <c r="A4532" t="b" cm="1">
        <f t="array" ref="A4532">TEST_UDF($A$3)</f>
        <v>1</v>
      </c>
      <c r="B4532" t="b" cm="1">
        <f t="array" ref="B4532">TEST_UDF2($B$3)</f>
        <v>1</v>
      </c>
    </row>
    <row r="4533" spans="1:2" x14ac:dyDescent="0.25">
      <c r="A4533" t="b" cm="1">
        <f t="array" ref="A4533">TEST_UDF($A$3)</f>
        <v>1</v>
      </c>
      <c r="B4533" t="b" cm="1">
        <f t="array" ref="B4533">TEST_UDF2($B$3)</f>
        <v>1</v>
      </c>
    </row>
    <row r="4534" spans="1:2" x14ac:dyDescent="0.25">
      <c r="A4534" t="b" cm="1">
        <f t="array" ref="A4534">TEST_UDF($A$3)</f>
        <v>1</v>
      </c>
      <c r="B4534" t="b" cm="1">
        <f t="array" ref="B4534">TEST_UDF2($B$3)</f>
        <v>1</v>
      </c>
    </row>
    <row r="4535" spans="1:2" x14ac:dyDescent="0.25">
      <c r="A4535" t="b" cm="1">
        <f t="array" ref="A4535">TEST_UDF($A$3)</f>
        <v>1</v>
      </c>
      <c r="B4535" t="b" cm="1">
        <f t="array" ref="B4535">TEST_UDF2($B$3)</f>
        <v>1</v>
      </c>
    </row>
    <row r="4536" spans="1:2" x14ac:dyDescent="0.25">
      <c r="A4536" t="b" cm="1">
        <f t="array" ref="A4536">TEST_UDF($A$3)</f>
        <v>1</v>
      </c>
      <c r="B4536" t="b" cm="1">
        <f t="array" ref="B4536">TEST_UDF2($B$3)</f>
        <v>1</v>
      </c>
    </row>
    <row r="4537" spans="1:2" x14ac:dyDescent="0.25">
      <c r="A4537" t="b" cm="1">
        <f t="array" ref="A4537">TEST_UDF($A$3)</f>
        <v>1</v>
      </c>
      <c r="B4537" t="b" cm="1">
        <f t="array" ref="B4537">TEST_UDF2($B$3)</f>
        <v>1</v>
      </c>
    </row>
    <row r="4538" spans="1:2" x14ac:dyDescent="0.25">
      <c r="A4538" t="b" cm="1">
        <f t="array" ref="A4538">TEST_UDF($A$3)</f>
        <v>1</v>
      </c>
      <c r="B4538" t="b" cm="1">
        <f t="array" ref="B4538">TEST_UDF2($B$3)</f>
        <v>1</v>
      </c>
    </row>
    <row r="4539" spans="1:2" x14ac:dyDescent="0.25">
      <c r="A4539" t="b" cm="1">
        <f t="array" ref="A4539">TEST_UDF($A$3)</f>
        <v>1</v>
      </c>
      <c r="B4539" t="b" cm="1">
        <f t="array" ref="B4539">TEST_UDF2($B$3)</f>
        <v>1</v>
      </c>
    </row>
    <row r="4540" spans="1:2" x14ac:dyDescent="0.25">
      <c r="A4540" t="b" cm="1">
        <f t="array" ref="A4540">TEST_UDF($A$3)</f>
        <v>1</v>
      </c>
      <c r="B4540" t="b" cm="1">
        <f t="array" ref="B4540">TEST_UDF2($B$3)</f>
        <v>1</v>
      </c>
    </row>
    <row r="4541" spans="1:2" x14ac:dyDescent="0.25">
      <c r="A4541" t="b" cm="1">
        <f t="array" ref="A4541">TEST_UDF($A$3)</f>
        <v>1</v>
      </c>
      <c r="B4541" t="b" cm="1">
        <f t="array" ref="B4541">TEST_UDF2($B$3)</f>
        <v>1</v>
      </c>
    </row>
    <row r="4542" spans="1:2" x14ac:dyDescent="0.25">
      <c r="A4542" t="b" cm="1">
        <f t="array" ref="A4542">TEST_UDF($A$3)</f>
        <v>1</v>
      </c>
      <c r="B4542" t="b" cm="1">
        <f t="array" ref="B4542">TEST_UDF2($B$3)</f>
        <v>1</v>
      </c>
    </row>
    <row r="4543" spans="1:2" x14ac:dyDescent="0.25">
      <c r="A4543" t="b" cm="1">
        <f t="array" ref="A4543">TEST_UDF($A$3)</f>
        <v>1</v>
      </c>
      <c r="B4543" t="b" cm="1">
        <f t="array" ref="B4543">TEST_UDF2($B$3)</f>
        <v>1</v>
      </c>
    </row>
    <row r="4544" spans="1:2" x14ac:dyDescent="0.25">
      <c r="A4544" t="b" cm="1">
        <f t="array" ref="A4544">TEST_UDF($A$3)</f>
        <v>1</v>
      </c>
      <c r="B4544" t="b" cm="1">
        <f t="array" ref="B4544">TEST_UDF2($B$3)</f>
        <v>1</v>
      </c>
    </row>
    <row r="4545" spans="1:2" x14ac:dyDescent="0.25">
      <c r="A4545" t="b" cm="1">
        <f t="array" ref="A4545">TEST_UDF($A$3)</f>
        <v>1</v>
      </c>
      <c r="B4545" t="b" cm="1">
        <f t="array" ref="B4545">TEST_UDF2($B$3)</f>
        <v>1</v>
      </c>
    </row>
    <row r="4546" spans="1:2" x14ac:dyDescent="0.25">
      <c r="A4546" t="b" cm="1">
        <f t="array" ref="A4546">TEST_UDF($A$3)</f>
        <v>1</v>
      </c>
      <c r="B4546" t="b" cm="1">
        <f t="array" ref="B4546">TEST_UDF2($B$3)</f>
        <v>1</v>
      </c>
    </row>
    <row r="4547" spans="1:2" x14ac:dyDescent="0.25">
      <c r="A4547" t="b" cm="1">
        <f t="array" ref="A4547">TEST_UDF($A$3)</f>
        <v>1</v>
      </c>
      <c r="B4547" t="b" cm="1">
        <f t="array" ref="B4547">TEST_UDF2($B$3)</f>
        <v>1</v>
      </c>
    </row>
    <row r="4548" spans="1:2" x14ac:dyDescent="0.25">
      <c r="A4548" t="b" cm="1">
        <f t="array" ref="A4548">TEST_UDF($A$3)</f>
        <v>1</v>
      </c>
      <c r="B4548" t="b" cm="1">
        <f t="array" ref="B4548">TEST_UDF2($B$3)</f>
        <v>1</v>
      </c>
    </row>
    <row r="4549" spans="1:2" x14ac:dyDescent="0.25">
      <c r="A4549" t="b" cm="1">
        <f t="array" ref="A4549">TEST_UDF($A$3)</f>
        <v>1</v>
      </c>
      <c r="B4549" t="b" cm="1">
        <f t="array" ref="B4549">TEST_UDF2($B$3)</f>
        <v>1</v>
      </c>
    </row>
    <row r="4550" spans="1:2" x14ac:dyDescent="0.25">
      <c r="A4550" t="b" cm="1">
        <f t="array" ref="A4550">TEST_UDF($A$3)</f>
        <v>1</v>
      </c>
      <c r="B4550" t="b" cm="1">
        <f t="array" ref="B4550">TEST_UDF2($B$3)</f>
        <v>1</v>
      </c>
    </row>
    <row r="4551" spans="1:2" x14ac:dyDescent="0.25">
      <c r="A4551" t="b" cm="1">
        <f t="array" ref="A4551">TEST_UDF($A$3)</f>
        <v>1</v>
      </c>
      <c r="B4551" t="b" cm="1">
        <f t="array" ref="B4551">TEST_UDF2($B$3)</f>
        <v>1</v>
      </c>
    </row>
    <row r="4552" spans="1:2" x14ac:dyDescent="0.25">
      <c r="A4552" t="b" cm="1">
        <f t="array" ref="A4552">TEST_UDF($A$3)</f>
        <v>1</v>
      </c>
      <c r="B4552" t="b" cm="1">
        <f t="array" ref="B4552">TEST_UDF2($B$3)</f>
        <v>1</v>
      </c>
    </row>
    <row r="4553" spans="1:2" x14ac:dyDescent="0.25">
      <c r="A4553" t="b" cm="1">
        <f t="array" ref="A4553">TEST_UDF($A$3)</f>
        <v>1</v>
      </c>
      <c r="B4553" t="b" cm="1">
        <f t="array" ref="B4553">TEST_UDF2($B$3)</f>
        <v>1</v>
      </c>
    </row>
    <row r="4554" spans="1:2" x14ac:dyDescent="0.25">
      <c r="A4554" t="b" cm="1">
        <f t="array" ref="A4554">TEST_UDF($A$3)</f>
        <v>1</v>
      </c>
      <c r="B4554" t="b" cm="1">
        <f t="array" ref="B4554">TEST_UDF2($B$3)</f>
        <v>1</v>
      </c>
    </row>
    <row r="4555" spans="1:2" x14ac:dyDescent="0.25">
      <c r="A4555" t="b" cm="1">
        <f t="array" ref="A4555">TEST_UDF($A$3)</f>
        <v>1</v>
      </c>
      <c r="B4555" t="b" cm="1">
        <f t="array" ref="B4555">TEST_UDF2($B$3)</f>
        <v>1</v>
      </c>
    </row>
    <row r="4556" spans="1:2" x14ac:dyDescent="0.25">
      <c r="A4556" t="b" cm="1">
        <f t="array" ref="A4556">TEST_UDF($A$3)</f>
        <v>1</v>
      </c>
      <c r="B4556" t="b" cm="1">
        <f t="array" ref="B4556">TEST_UDF2($B$3)</f>
        <v>1</v>
      </c>
    </row>
    <row r="4557" spans="1:2" x14ac:dyDescent="0.25">
      <c r="A4557" t="b" cm="1">
        <f t="array" ref="A4557">TEST_UDF($A$3)</f>
        <v>1</v>
      </c>
      <c r="B4557" t="b" cm="1">
        <f t="array" ref="B4557">TEST_UDF2($B$3)</f>
        <v>1</v>
      </c>
    </row>
    <row r="4558" spans="1:2" x14ac:dyDescent="0.25">
      <c r="A4558" t="b" cm="1">
        <f t="array" ref="A4558">TEST_UDF($A$3)</f>
        <v>1</v>
      </c>
      <c r="B4558" t="b" cm="1">
        <f t="array" ref="B4558">TEST_UDF2($B$3)</f>
        <v>1</v>
      </c>
    </row>
    <row r="4559" spans="1:2" x14ac:dyDescent="0.25">
      <c r="A4559" t="b" cm="1">
        <f t="array" ref="A4559">TEST_UDF($A$3)</f>
        <v>1</v>
      </c>
      <c r="B4559" t="b" cm="1">
        <f t="array" ref="B4559">TEST_UDF2($B$3)</f>
        <v>1</v>
      </c>
    </row>
    <row r="4560" spans="1:2" x14ac:dyDescent="0.25">
      <c r="A4560" t="b" cm="1">
        <f t="array" ref="A4560">TEST_UDF($A$3)</f>
        <v>1</v>
      </c>
      <c r="B4560" t="b" cm="1">
        <f t="array" ref="B4560">TEST_UDF2($B$3)</f>
        <v>1</v>
      </c>
    </row>
    <row r="4561" spans="1:2" x14ac:dyDescent="0.25">
      <c r="A4561" t="b" cm="1">
        <f t="array" ref="A4561">TEST_UDF($A$3)</f>
        <v>1</v>
      </c>
      <c r="B4561" t="b" cm="1">
        <f t="array" ref="B4561">TEST_UDF2($B$3)</f>
        <v>1</v>
      </c>
    </row>
    <row r="4562" spans="1:2" x14ac:dyDescent="0.25">
      <c r="A4562" t="b" cm="1">
        <f t="array" ref="A4562">TEST_UDF($A$3)</f>
        <v>1</v>
      </c>
      <c r="B4562" t="b" cm="1">
        <f t="array" ref="B4562">TEST_UDF2($B$3)</f>
        <v>1</v>
      </c>
    </row>
    <row r="4563" spans="1:2" x14ac:dyDescent="0.25">
      <c r="A4563" t="b" cm="1">
        <f t="array" ref="A4563">TEST_UDF($A$3)</f>
        <v>1</v>
      </c>
      <c r="B4563" t="b" cm="1">
        <f t="array" ref="B4563">TEST_UDF2($B$3)</f>
        <v>1</v>
      </c>
    </row>
    <row r="4564" spans="1:2" x14ac:dyDescent="0.25">
      <c r="A4564" t="b" cm="1">
        <f t="array" ref="A4564">TEST_UDF($A$3)</f>
        <v>1</v>
      </c>
      <c r="B4564" t="b" cm="1">
        <f t="array" ref="B4564">TEST_UDF2($B$3)</f>
        <v>1</v>
      </c>
    </row>
    <row r="4565" spans="1:2" x14ac:dyDescent="0.25">
      <c r="A4565" t="b" cm="1">
        <f t="array" ref="A4565">TEST_UDF($A$3)</f>
        <v>1</v>
      </c>
      <c r="B4565" t="b" cm="1">
        <f t="array" ref="B4565">TEST_UDF2($B$3)</f>
        <v>1</v>
      </c>
    </row>
    <row r="4566" spans="1:2" x14ac:dyDescent="0.25">
      <c r="A4566" t="b" cm="1">
        <f t="array" ref="A4566">TEST_UDF($A$3)</f>
        <v>1</v>
      </c>
      <c r="B4566" t="b" cm="1">
        <f t="array" ref="B4566">TEST_UDF2($B$3)</f>
        <v>1</v>
      </c>
    </row>
    <row r="4567" spans="1:2" x14ac:dyDescent="0.25">
      <c r="A4567" t="b" cm="1">
        <f t="array" ref="A4567">TEST_UDF($A$3)</f>
        <v>1</v>
      </c>
      <c r="B4567" t="b" cm="1">
        <f t="array" ref="B4567">TEST_UDF2($B$3)</f>
        <v>1</v>
      </c>
    </row>
    <row r="4568" spans="1:2" x14ac:dyDescent="0.25">
      <c r="A4568" t="b" cm="1">
        <f t="array" ref="A4568">TEST_UDF($A$3)</f>
        <v>1</v>
      </c>
      <c r="B4568" t="b" cm="1">
        <f t="array" ref="B4568">TEST_UDF2($B$3)</f>
        <v>1</v>
      </c>
    </row>
    <row r="4569" spans="1:2" x14ac:dyDescent="0.25">
      <c r="A4569" t="b" cm="1">
        <f t="array" ref="A4569">TEST_UDF($A$3)</f>
        <v>1</v>
      </c>
      <c r="B4569" t="b" cm="1">
        <f t="array" ref="B4569">TEST_UDF2($B$3)</f>
        <v>1</v>
      </c>
    </row>
    <row r="4570" spans="1:2" x14ac:dyDescent="0.25">
      <c r="A4570" t="b" cm="1">
        <f t="array" ref="A4570">TEST_UDF($A$3)</f>
        <v>1</v>
      </c>
      <c r="B4570" t="b" cm="1">
        <f t="array" ref="B4570">TEST_UDF2($B$3)</f>
        <v>1</v>
      </c>
    </row>
    <row r="4571" spans="1:2" x14ac:dyDescent="0.25">
      <c r="A4571" t="b" cm="1">
        <f t="array" ref="A4571">TEST_UDF($A$3)</f>
        <v>1</v>
      </c>
      <c r="B4571" t="b" cm="1">
        <f t="array" ref="B4571">TEST_UDF2($B$3)</f>
        <v>1</v>
      </c>
    </row>
    <row r="4572" spans="1:2" x14ac:dyDescent="0.25">
      <c r="A4572" t="b" cm="1">
        <f t="array" ref="A4572">TEST_UDF($A$3)</f>
        <v>1</v>
      </c>
      <c r="B4572" t="b" cm="1">
        <f t="array" ref="B4572">TEST_UDF2($B$3)</f>
        <v>1</v>
      </c>
    </row>
    <row r="4573" spans="1:2" x14ac:dyDescent="0.25">
      <c r="A4573" t="b" cm="1">
        <f t="array" ref="A4573">TEST_UDF($A$3)</f>
        <v>1</v>
      </c>
      <c r="B4573" t="b" cm="1">
        <f t="array" ref="B4573">TEST_UDF2($B$3)</f>
        <v>1</v>
      </c>
    </row>
    <row r="4574" spans="1:2" x14ac:dyDescent="0.25">
      <c r="A4574" t="b" cm="1">
        <f t="array" ref="A4574">TEST_UDF($A$3)</f>
        <v>1</v>
      </c>
      <c r="B4574" t="b" cm="1">
        <f t="array" ref="B4574">TEST_UDF2($B$3)</f>
        <v>1</v>
      </c>
    </row>
    <row r="4575" spans="1:2" x14ac:dyDescent="0.25">
      <c r="A4575" t="b" cm="1">
        <f t="array" ref="A4575">TEST_UDF($A$3)</f>
        <v>1</v>
      </c>
      <c r="B4575" t="b" cm="1">
        <f t="array" ref="B4575">TEST_UDF2($B$3)</f>
        <v>1</v>
      </c>
    </row>
    <row r="4576" spans="1:2" x14ac:dyDescent="0.25">
      <c r="A4576" t="b" cm="1">
        <f t="array" ref="A4576">TEST_UDF($A$3)</f>
        <v>1</v>
      </c>
      <c r="B4576" t="b" cm="1">
        <f t="array" ref="B4576">TEST_UDF2($B$3)</f>
        <v>1</v>
      </c>
    </row>
    <row r="4577" spans="1:2" x14ac:dyDescent="0.25">
      <c r="A4577" t="b" cm="1">
        <f t="array" ref="A4577">TEST_UDF($A$3)</f>
        <v>1</v>
      </c>
      <c r="B4577" t="b" cm="1">
        <f t="array" ref="B4577">TEST_UDF2($B$3)</f>
        <v>1</v>
      </c>
    </row>
    <row r="4578" spans="1:2" x14ac:dyDescent="0.25">
      <c r="A4578" t="b" cm="1">
        <f t="array" ref="A4578">TEST_UDF($A$3)</f>
        <v>1</v>
      </c>
      <c r="B4578" t="b" cm="1">
        <f t="array" ref="B4578">TEST_UDF2($B$3)</f>
        <v>1</v>
      </c>
    </row>
    <row r="4579" spans="1:2" x14ac:dyDescent="0.25">
      <c r="A4579" t="b" cm="1">
        <f t="array" ref="A4579">TEST_UDF($A$3)</f>
        <v>1</v>
      </c>
      <c r="B4579" t="b" cm="1">
        <f t="array" ref="B4579">TEST_UDF2($B$3)</f>
        <v>1</v>
      </c>
    </row>
    <row r="4580" spans="1:2" x14ac:dyDescent="0.25">
      <c r="A4580" t="b" cm="1">
        <f t="array" ref="A4580">TEST_UDF($A$3)</f>
        <v>1</v>
      </c>
      <c r="B4580" t="b" cm="1">
        <f t="array" ref="B4580">TEST_UDF2($B$3)</f>
        <v>1</v>
      </c>
    </row>
    <row r="4581" spans="1:2" x14ac:dyDescent="0.25">
      <c r="A4581" t="b" cm="1">
        <f t="array" ref="A4581">TEST_UDF($A$3)</f>
        <v>1</v>
      </c>
      <c r="B4581" t="b" cm="1">
        <f t="array" ref="B4581">TEST_UDF2($B$3)</f>
        <v>1</v>
      </c>
    </row>
    <row r="4582" spans="1:2" x14ac:dyDescent="0.25">
      <c r="A4582" t="b" cm="1">
        <f t="array" ref="A4582">TEST_UDF($A$3)</f>
        <v>1</v>
      </c>
      <c r="B4582" t="b" cm="1">
        <f t="array" ref="B4582">TEST_UDF2($B$3)</f>
        <v>1</v>
      </c>
    </row>
    <row r="4583" spans="1:2" x14ac:dyDescent="0.25">
      <c r="A4583" t="b" cm="1">
        <f t="array" ref="A4583">TEST_UDF($A$3)</f>
        <v>1</v>
      </c>
      <c r="B4583" t="b" cm="1">
        <f t="array" ref="B4583">TEST_UDF2($B$3)</f>
        <v>1</v>
      </c>
    </row>
    <row r="4584" spans="1:2" x14ac:dyDescent="0.25">
      <c r="A4584" t="b" cm="1">
        <f t="array" ref="A4584">TEST_UDF($A$3)</f>
        <v>1</v>
      </c>
      <c r="B4584" t="b" cm="1">
        <f t="array" ref="B4584">TEST_UDF2($B$3)</f>
        <v>1</v>
      </c>
    </row>
    <row r="4585" spans="1:2" x14ac:dyDescent="0.25">
      <c r="A4585" t="b" cm="1">
        <f t="array" ref="A4585">TEST_UDF($A$3)</f>
        <v>1</v>
      </c>
      <c r="B4585" t="b" cm="1">
        <f t="array" ref="B4585">TEST_UDF2($B$3)</f>
        <v>1</v>
      </c>
    </row>
    <row r="4586" spans="1:2" x14ac:dyDescent="0.25">
      <c r="A4586" t="b" cm="1">
        <f t="array" ref="A4586">TEST_UDF($A$3)</f>
        <v>1</v>
      </c>
      <c r="B4586" t="b" cm="1">
        <f t="array" ref="B4586">TEST_UDF2($B$3)</f>
        <v>1</v>
      </c>
    </row>
    <row r="4587" spans="1:2" x14ac:dyDescent="0.25">
      <c r="A4587" t="b" cm="1">
        <f t="array" ref="A4587">TEST_UDF($A$3)</f>
        <v>1</v>
      </c>
      <c r="B4587" t="b" cm="1">
        <f t="array" ref="B4587">TEST_UDF2($B$3)</f>
        <v>1</v>
      </c>
    </row>
    <row r="4588" spans="1:2" x14ac:dyDescent="0.25">
      <c r="A4588" t="b" cm="1">
        <f t="array" ref="A4588">TEST_UDF($A$3)</f>
        <v>1</v>
      </c>
      <c r="B4588" t="b" cm="1">
        <f t="array" ref="B4588">TEST_UDF2($B$3)</f>
        <v>1</v>
      </c>
    </row>
    <row r="4589" spans="1:2" x14ac:dyDescent="0.25">
      <c r="A4589" t="b" cm="1">
        <f t="array" ref="A4589">TEST_UDF($A$3)</f>
        <v>1</v>
      </c>
      <c r="B4589" t="b" cm="1">
        <f t="array" ref="B4589">TEST_UDF2($B$3)</f>
        <v>1</v>
      </c>
    </row>
    <row r="4590" spans="1:2" x14ac:dyDescent="0.25">
      <c r="A4590" t="b" cm="1">
        <f t="array" ref="A4590">TEST_UDF($A$3)</f>
        <v>1</v>
      </c>
      <c r="B4590" t="b" cm="1">
        <f t="array" ref="B4590">TEST_UDF2($B$3)</f>
        <v>1</v>
      </c>
    </row>
    <row r="4591" spans="1:2" x14ac:dyDescent="0.25">
      <c r="A4591" t="b" cm="1">
        <f t="array" ref="A4591">TEST_UDF($A$3)</f>
        <v>1</v>
      </c>
      <c r="B4591" t="b" cm="1">
        <f t="array" ref="B4591">TEST_UDF2($B$3)</f>
        <v>1</v>
      </c>
    </row>
    <row r="4592" spans="1:2" x14ac:dyDescent="0.25">
      <c r="A4592" t="b" cm="1">
        <f t="array" ref="A4592">TEST_UDF($A$3)</f>
        <v>1</v>
      </c>
      <c r="B4592" t="b" cm="1">
        <f t="array" ref="B4592">TEST_UDF2($B$3)</f>
        <v>1</v>
      </c>
    </row>
    <row r="4593" spans="1:2" x14ac:dyDescent="0.25">
      <c r="A4593" t="b" cm="1">
        <f t="array" ref="A4593">TEST_UDF($A$3)</f>
        <v>1</v>
      </c>
      <c r="B4593" t="b" cm="1">
        <f t="array" ref="B4593">TEST_UDF2($B$3)</f>
        <v>1</v>
      </c>
    </row>
    <row r="4594" spans="1:2" x14ac:dyDescent="0.25">
      <c r="A4594" t="b" cm="1">
        <f t="array" ref="A4594">TEST_UDF($A$3)</f>
        <v>1</v>
      </c>
      <c r="B4594" t="b" cm="1">
        <f t="array" ref="B4594">TEST_UDF2($B$3)</f>
        <v>1</v>
      </c>
    </row>
    <row r="4595" spans="1:2" x14ac:dyDescent="0.25">
      <c r="A4595" t="b" cm="1">
        <f t="array" ref="A4595">TEST_UDF($A$3)</f>
        <v>1</v>
      </c>
      <c r="B4595" t="b" cm="1">
        <f t="array" ref="B4595">TEST_UDF2($B$3)</f>
        <v>1</v>
      </c>
    </row>
    <row r="4596" spans="1:2" x14ac:dyDescent="0.25">
      <c r="A4596" t="b" cm="1">
        <f t="array" ref="A4596">TEST_UDF($A$3)</f>
        <v>1</v>
      </c>
      <c r="B4596" t="b" cm="1">
        <f t="array" ref="B4596">TEST_UDF2($B$3)</f>
        <v>1</v>
      </c>
    </row>
    <row r="4597" spans="1:2" x14ac:dyDescent="0.25">
      <c r="A4597" t="b" cm="1">
        <f t="array" ref="A4597">TEST_UDF($A$3)</f>
        <v>1</v>
      </c>
      <c r="B4597" t="b" cm="1">
        <f t="array" ref="B4597">TEST_UDF2($B$3)</f>
        <v>1</v>
      </c>
    </row>
    <row r="4598" spans="1:2" x14ac:dyDescent="0.25">
      <c r="A4598" t="b" cm="1">
        <f t="array" ref="A4598">TEST_UDF($A$3)</f>
        <v>1</v>
      </c>
      <c r="B4598" t="b" cm="1">
        <f t="array" ref="B4598">TEST_UDF2($B$3)</f>
        <v>1</v>
      </c>
    </row>
    <row r="4599" spans="1:2" x14ac:dyDescent="0.25">
      <c r="A4599" t="b" cm="1">
        <f t="array" ref="A4599">TEST_UDF($A$3)</f>
        <v>1</v>
      </c>
      <c r="B4599" t="b" cm="1">
        <f t="array" ref="B4599">TEST_UDF2($B$3)</f>
        <v>1</v>
      </c>
    </row>
    <row r="4600" spans="1:2" x14ac:dyDescent="0.25">
      <c r="A4600" t="b" cm="1">
        <f t="array" ref="A4600">TEST_UDF($A$3)</f>
        <v>1</v>
      </c>
      <c r="B4600" t="b" cm="1">
        <f t="array" ref="B4600">TEST_UDF2($B$3)</f>
        <v>1</v>
      </c>
    </row>
    <row r="4601" spans="1:2" x14ac:dyDescent="0.25">
      <c r="A4601" t="b" cm="1">
        <f t="array" ref="A4601">TEST_UDF($A$3)</f>
        <v>1</v>
      </c>
      <c r="B4601" t="b" cm="1">
        <f t="array" ref="B4601">TEST_UDF2($B$3)</f>
        <v>1</v>
      </c>
    </row>
    <row r="4602" spans="1:2" x14ac:dyDescent="0.25">
      <c r="A4602" t="b" cm="1">
        <f t="array" ref="A4602">TEST_UDF($A$3)</f>
        <v>1</v>
      </c>
      <c r="B4602" t="b" cm="1">
        <f t="array" ref="B4602">TEST_UDF2($B$3)</f>
        <v>1</v>
      </c>
    </row>
    <row r="4603" spans="1:2" x14ac:dyDescent="0.25">
      <c r="A4603" t="b" cm="1">
        <f t="array" ref="A4603">TEST_UDF($A$3)</f>
        <v>1</v>
      </c>
      <c r="B4603" t="b" cm="1">
        <f t="array" ref="B4603">TEST_UDF2($B$3)</f>
        <v>1</v>
      </c>
    </row>
    <row r="4604" spans="1:2" x14ac:dyDescent="0.25">
      <c r="A4604" t="b" cm="1">
        <f t="array" ref="A4604">TEST_UDF($A$3)</f>
        <v>1</v>
      </c>
      <c r="B4604" t="b" cm="1">
        <f t="array" ref="B4604">TEST_UDF2($B$3)</f>
        <v>1</v>
      </c>
    </row>
    <row r="4605" spans="1:2" x14ac:dyDescent="0.25">
      <c r="A4605" t="b" cm="1">
        <f t="array" ref="A4605">TEST_UDF($A$3)</f>
        <v>1</v>
      </c>
      <c r="B4605" t="b" cm="1">
        <f t="array" ref="B4605">TEST_UDF2($B$3)</f>
        <v>1</v>
      </c>
    </row>
    <row r="4606" spans="1:2" x14ac:dyDescent="0.25">
      <c r="A4606" t="b" cm="1">
        <f t="array" ref="A4606">TEST_UDF($A$3)</f>
        <v>1</v>
      </c>
      <c r="B4606" t="b" cm="1">
        <f t="array" ref="B4606">TEST_UDF2($B$3)</f>
        <v>1</v>
      </c>
    </row>
    <row r="4607" spans="1:2" x14ac:dyDescent="0.25">
      <c r="A4607" t="b" cm="1">
        <f t="array" ref="A4607">TEST_UDF($A$3)</f>
        <v>1</v>
      </c>
      <c r="B4607" t="b" cm="1">
        <f t="array" ref="B4607">TEST_UDF2($B$3)</f>
        <v>1</v>
      </c>
    </row>
    <row r="4608" spans="1:2" x14ac:dyDescent="0.25">
      <c r="A4608" t="b" cm="1">
        <f t="array" ref="A4608">TEST_UDF($A$3)</f>
        <v>1</v>
      </c>
      <c r="B4608" t="b" cm="1">
        <f t="array" ref="B4608">TEST_UDF2($B$3)</f>
        <v>1</v>
      </c>
    </row>
    <row r="4609" spans="1:2" x14ac:dyDescent="0.25">
      <c r="A4609" t="b" cm="1">
        <f t="array" ref="A4609">TEST_UDF($A$3)</f>
        <v>1</v>
      </c>
      <c r="B4609" t="b" cm="1">
        <f t="array" ref="B4609">TEST_UDF2($B$3)</f>
        <v>1</v>
      </c>
    </row>
    <row r="4610" spans="1:2" x14ac:dyDescent="0.25">
      <c r="A4610" t="b" cm="1">
        <f t="array" ref="A4610">TEST_UDF($A$3)</f>
        <v>1</v>
      </c>
      <c r="B4610" t="b" cm="1">
        <f t="array" ref="B4610">TEST_UDF2($B$3)</f>
        <v>1</v>
      </c>
    </row>
    <row r="4611" spans="1:2" x14ac:dyDescent="0.25">
      <c r="A4611" t="b" cm="1">
        <f t="array" ref="A4611">TEST_UDF($A$3)</f>
        <v>1</v>
      </c>
      <c r="B4611" t="b" cm="1">
        <f t="array" ref="B4611">TEST_UDF2($B$3)</f>
        <v>1</v>
      </c>
    </row>
    <row r="4612" spans="1:2" x14ac:dyDescent="0.25">
      <c r="A4612" t="b" cm="1">
        <f t="array" ref="A4612">TEST_UDF($A$3)</f>
        <v>1</v>
      </c>
      <c r="B4612" t="b" cm="1">
        <f t="array" ref="B4612">TEST_UDF2($B$3)</f>
        <v>1</v>
      </c>
    </row>
    <row r="4613" spans="1:2" x14ac:dyDescent="0.25">
      <c r="A4613" t="b" cm="1">
        <f t="array" ref="A4613">TEST_UDF($A$3)</f>
        <v>1</v>
      </c>
      <c r="B4613" t="b" cm="1">
        <f t="array" ref="B4613">TEST_UDF2($B$3)</f>
        <v>1</v>
      </c>
    </row>
    <row r="4614" spans="1:2" x14ac:dyDescent="0.25">
      <c r="A4614" t="b" cm="1">
        <f t="array" ref="A4614">TEST_UDF($A$3)</f>
        <v>1</v>
      </c>
      <c r="B4614" t="b" cm="1">
        <f t="array" ref="B4614">TEST_UDF2($B$3)</f>
        <v>1</v>
      </c>
    </row>
    <row r="4615" spans="1:2" x14ac:dyDescent="0.25">
      <c r="A4615" t="b" cm="1">
        <f t="array" ref="A4615">TEST_UDF($A$3)</f>
        <v>1</v>
      </c>
      <c r="B4615" t="b" cm="1">
        <f t="array" ref="B4615">TEST_UDF2($B$3)</f>
        <v>1</v>
      </c>
    </row>
    <row r="4616" spans="1:2" x14ac:dyDescent="0.25">
      <c r="A4616" t="b" cm="1">
        <f t="array" ref="A4616">TEST_UDF($A$3)</f>
        <v>1</v>
      </c>
      <c r="B4616" t="b" cm="1">
        <f t="array" ref="B4616">TEST_UDF2($B$3)</f>
        <v>1</v>
      </c>
    </row>
    <row r="4617" spans="1:2" x14ac:dyDescent="0.25">
      <c r="A4617" t="b" cm="1">
        <f t="array" ref="A4617">TEST_UDF($A$3)</f>
        <v>1</v>
      </c>
      <c r="B4617" t="b" cm="1">
        <f t="array" ref="B4617">TEST_UDF2($B$3)</f>
        <v>1</v>
      </c>
    </row>
    <row r="4618" spans="1:2" x14ac:dyDescent="0.25">
      <c r="A4618" t="b" cm="1">
        <f t="array" ref="A4618">TEST_UDF($A$3)</f>
        <v>1</v>
      </c>
      <c r="B4618" t="b" cm="1">
        <f t="array" ref="B4618">TEST_UDF2($B$3)</f>
        <v>1</v>
      </c>
    </row>
    <row r="4619" spans="1:2" x14ac:dyDescent="0.25">
      <c r="A4619" t="b" cm="1">
        <f t="array" ref="A4619">TEST_UDF($A$3)</f>
        <v>1</v>
      </c>
      <c r="B4619" t="b" cm="1">
        <f t="array" ref="B4619">TEST_UDF2($B$3)</f>
        <v>1</v>
      </c>
    </row>
    <row r="4620" spans="1:2" x14ac:dyDescent="0.25">
      <c r="A4620" t="b" cm="1">
        <f t="array" ref="A4620">TEST_UDF($A$3)</f>
        <v>1</v>
      </c>
      <c r="B4620" t="b" cm="1">
        <f t="array" ref="B4620">TEST_UDF2($B$3)</f>
        <v>1</v>
      </c>
    </row>
    <row r="4621" spans="1:2" x14ac:dyDescent="0.25">
      <c r="A4621" t="b" cm="1">
        <f t="array" ref="A4621">TEST_UDF($A$3)</f>
        <v>1</v>
      </c>
      <c r="B4621" t="b" cm="1">
        <f t="array" ref="B4621">TEST_UDF2($B$3)</f>
        <v>1</v>
      </c>
    </row>
    <row r="4622" spans="1:2" x14ac:dyDescent="0.25">
      <c r="A4622" t="b" cm="1">
        <f t="array" ref="A4622">TEST_UDF($A$3)</f>
        <v>1</v>
      </c>
      <c r="B4622" t="b" cm="1">
        <f t="array" ref="B4622">TEST_UDF2($B$3)</f>
        <v>1</v>
      </c>
    </row>
    <row r="4623" spans="1:2" x14ac:dyDescent="0.25">
      <c r="A4623" t="b" cm="1">
        <f t="array" ref="A4623">TEST_UDF($A$3)</f>
        <v>1</v>
      </c>
      <c r="B4623" t="b" cm="1">
        <f t="array" ref="B4623">TEST_UDF2($B$3)</f>
        <v>1</v>
      </c>
    </row>
    <row r="4624" spans="1:2" x14ac:dyDescent="0.25">
      <c r="A4624" t="b" cm="1">
        <f t="array" ref="A4624">TEST_UDF($A$3)</f>
        <v>1</v>
      </c>
      <c r="B4624" t="b" cm="1">
        <f t="array" ref="B4624">TEST_UDF2($B$3)</f>
        <v>1</v>
      </c>
    </row>
    <row r="4625" spans="1:2" x14ac:dyDescent="0.25">
      <c r="A4625" t="b" cm="1">
        <f t="array" ref="A4625">TEST_UDF($A$3)</f>
        <v>1</v>
      </c>
      <c r="B4625" t="b" cm="1">
        <f t="array" ref="B4625">TEST_UDF2($B$3)</f>
        <v>1</v>
      </c>
    </row>
    <row r="4626" spans="1:2" x14ac:dyDescent="0.25">
      <c r="A4626" t="b" cm="1">
        <f t="array" ref="A4626">TEST_UDF($A$3)</f>
        <v>1</v>
      </c>
      <c r="B4626" t="b" cm="1">
        <f t="array" ref="B4626">TEST_UDF2($B$3)</f>
        <v>1</v>
      </c>
    </row>
    <row r="4627" spans="1:2" x14ac:dyDescent="0.25">
      <c r="A4627" t="b" cm="1">
        <f t="array" ref="A4627">TEST_UDF($A$3)</f>
        <v>1</v>
      </c>
      <c r="B4627" t="b" cm="1">
        <f t="array" ref="B4627">TEST_UDF2($B$3)</f>
        <v>1</v>
      </c>
    </row>
    <row r="4628" spans="1:2" x14ac:dyDescent="0.25">
      <c r="A4628" t="b" cm="1">
        <f t="array" ref="A4628">TEST_UDF($A$3)</f>
        <v>1</v>
      </c>
      <c r="B4628" t="b" cm="1">
        <f t="array" ref="B4628">TEST_UDF2($B$3)</f>
        <v>1</v>
      </c>
    </row>
    <row r="4629" spans="1:2" x14ac:dyDescent="0.25">
      <c r="A4629" t="b" cm="1">
        <f t="array" ref="A4629">TEST_UDF($A$3)</f>
        <v>1</v>
      </c>
      <c r="B4629" t="b" cm="1">
        <f t="array" ref="B4629">TEST_UDF2($B$3)</f>
        <v>1</v>
      </c>
    </row>
    <row r="4630" spans="1:2" x14ac:dyDescent="0.25">
      <c r="A4630" t="b" cm="1">
        <f t="array" ref="A4630">TEST_UDF($A$3)</f>
        <v>1</v>
      </c>
      <c r="B4630" t="b" cm="1">
        <f t="array" ref="B4630">TEST_UDF2($B$3)</f>
        <v>1</v>
      </c>
    </row>
    <row r="4631" spans="1:2" x14ac:dyDescent="0.25">
      <c r="A4631" t="b" cm="1">
        <f t="array" ref="A4631">TEST_UDF($A$3)</f>
        <v>1</v>
      </c>
      <c r="B4631" t="b" cm="1">
        <f t="array" ref="B4631">TEST_UDF2($B$3)</f>
        <v>1</v>
      </c>
    </row>
    <row r="4632" spans="1:2" x14ac:dyDescent="0.25">
      <c r="A4632" t="b" cm="1">
        <f t="array" ref="A4632">TEST_UDF($A$3)</f>
        <v>1</v>
      </c>
      <c r="B4632" t="b" cm="1">
        <f t="array" ref="B4632">TEST_UDF2($B$3)</f>
        <v>1</v>
      </c>
    </row>
    <row r="4633" spans="1:2" x14ac:dyDescent="0.25">
      <c r="A4633" t="b" cm="1">
        <f t="array" ref="A4633">TEST_UDF($A$3)</f>
        <v>1</v>
      </c>
      <c r="B4633" t="b" cm="1">
        <f t="array" ref="B4633">TEST_UDF2($B$3)</f>
        <v>1</v>
      </c>
    </row>
    <row r="4634" spans="1:2" x14ac:dyDescent="0.25">
      <c r="A4634" t="b" cm="1">
        <f t="array" ref="A4634">TEST_UDF($A$3)</f>
        <v>1</v>
      </c>
      <c r="B4634" t="b" cm="1">
        <f t="array" ref="B4634">TEST_UDF2($B$3)</f>
        <v>1</v>
      </c>
    </row>
    <row r="4635" spans="1:2" x14ac:dyDescent="0.25">
      <c r="A4635" t="b" cm="1">
        <f t="array" ref="A4635">TEST_UDF($A$3)</f>
        <v>1</v>
      </c>
      <c r="B4635" t="b" cm="1">
        <f t="array" ref="B4635">TEST_UDF2($B$3)</f>
        <v>1</v>
      </c>
    </row>
    <row r="4636" spans="1:2" x14ac:dyDescent="0.25">
      <c r="A4636" t="b" cm="1">
        <f t="array" ref="A4636">TEST_UDF($A$3)</f>
        <v>1</v>
      </c>
      <c r="B4636" t="b" cm="1">
        <f t="array" ref="B4636">TEST_UDF2($B$3)</f>
        <v>1</v>
      </c>
    </row>
    <row r="4637" spans="1:2" x14ac:dyDescent="0.25">
      <c r="A4637" t="b" cm="1">
        <f t="array" ref="A4637">TEST_UDF($A$3)</f>
        <v>1</v>
      </c>
      <c r="B4637" t="b" cm="1">
        <f t="array" ref="B4637">TEST_UDF2($B$3)</f>
        <v>1</v>
      </c>
    </row>
    <row r="4638" spans="1:2" x14ac:dyDescent="0.25">
      <c r="A4638" t="b" cm="1">
        <f t="array" ref="A4638">TEST_UDF($A$3)</f>
        <v>1</v>
      </c>
      <c r="B4638" t="b" cm="1">
        <f t="array" ref="B4638">TEST_UDF2($B$3)</f>
        <v>1</v>
      </c>
    </row>
    <row r="4639" spans="1:2" x14ac:dyDescent="0.25">
      <c r="A4639" t="b" cm="1">
        <f t="array" ref="A4639">TEST_UDF($A$3)</f>
        <v>1</v>
      </c>
      <c r="B4639" t="b" cm="1">
        <f t="array" ref="B4639">TEST_UDF2($B$3)</f>
        <v>1</v>
      </c>
    </row>
    <row r="4640" spans="1:2" x14ac:dyDescent="0.25">
      <c r="A4640" t="b" cm="1">
        <f t="array" ref="A4640">TEST_UDF($A$3)</f>
        <v>1</v>
      </c>
      <c r="B4640" t="b" cm="1">
        <f t="array" ref="B4640">TEST_UDF2($B$3)</f>
        <v>1</v>
      </c>
    </row>
    <row r="4641" spans="1:2" x14ac:dyDescent="0.25">
      <c r="A4641" t="b" cm="1">
        <f t="array" ref="A4641">TEST_UDF($A$3)</f>
        <v>1</v>
      </c>
      <c r="B4641" t="b" cm="1">
        <f t="array" ref="B4641">TEST_UDF2($B$3)</f>
        <v>1</v>
      </c>
    </row>
    <row r="4642" spans="1:2" x14ac:dyDescent="0.25">
      <c r="A4642" t="b" cm="1">
        <f t="array" ref="A4642">TEST_UDF($A$3)</f>
        <v>1</v>
      </c>
      <c r="B4642" t="b" cm="1">
        <f t="array" ref="B4642">TEST_UDF2($B$3)</f>
        <v>1</v>
      </c>
    </row>
    <row r="4643" spans="1:2" x14ac:dyDescent="0.25">
      <c r="A4643" t="b" cm="1">
        <f t="array" ref="A4643">TEST_UDF($A$3)</f>
        <v>1</v>
      </c>
      <c r="B4643" t="b" cm="1">
        <f t="array" ref="B4643">TEST_UDF2($B$3)</f>
        <v>1</v>
      </c>
    </row>
    <row r="4644" spans="1:2" x14ac:dyDescent="0.25">
      <c r="A4644" t="b" cm="1">
        <f t="array" ref="A4644">TEST_UDF($A$3)</f>
        <v>1</v>
      </c>
      <c r="B4644" t="b" cm="1">
        <f t="array" ref="B4644">TEST_UDF2($B$3)</f>
        <v>1</v>
      </c>
    </row>
    <row r="4645" spans="1:2" x14ac:dyDescent="0.25">
      <c r="A4645" t="b" cm="1">
        <f t="array" ref="A4645">TEST_UDF($A$3)</f>
        <v>1</v>
      </c>
      <c r="B4645" t="b" cm="1">
        <f t="array" ref="B4645">TEST_UDF2($B$3)</f>
        <v>1</v>
      </c>
    </row>
    <row r="4646" spans="1:2" x14ac:dyDescent="0.25">
      <c r="A4646" t="b" cm="1">
        <f t="array" ref="A4646">TEST_UDF($A$3)</f>
        <v>1</v>
      </c>
      <c r="B4646" t="b" cm="1">
        <f t="array" ref="B4646">TEST_UDF2($B$3)</f>
        <v>1</v>
      </c>
    </row>
    <row r="4647" spans="1:2" x14ac:dyDescent="0.25">
      <c r="A4647" t="b" cm="1">
        <f t="array" ref="A4647">TEST_UDF($A$3)</f>
        <v>1</v>
      </c>
      <c r="B4647" t="b" cm="1">
        <f t="array" ref="B4647">TEST_UDF2($B$3)</f>
        <v>1</v>
      </c>
    </row>
    <row r="4648" spans="1:2" x14ac:dyDescent="0.25">
      <c r="A4648" t="b" cm="1">
        <f t="array" ref="A4648">TEST_UDF($A$3)</f>
        <v>1</v>
      </c>
      <c r="B4648" t="b" cm="1">
        <f t="array" ref="B4648">TEST_UDF2($B$3)</f>
        <v>1</v>
      </c>
    </row>
    <row r="4649" spans="1:2" x14ac:dyDescent="0.25">
      <c r="A4649" t="b" cm="1">
        <f t="array" ref="A4649">TEST_UDF($A$3)</f>
        <v>1</v>
      </c>
      <c r="B4649" t="b" cm="1">
        <f t="array" ref="B4649">TEST_UDF2($B$3)</f>
        <v>1</v>
      </c>
    </row>
    <row r="4650" spans="1:2" x14ac:dyDescent="0.25">
      <c r="A4650" t="b" cm="1">
        <f t="array" ref="A4650">TEST_UDF($A$3)</f>
        <v>1</v>
      </c>
      <c r="B4650" t="b" cm="1">
        <f t="array" ref="B4650">TEST_UDF2($B$3)</f>
        <v>1</v>
      </c>
    </row>
    <row r="4651" spans="1:2" x14ac:dyDescent="0.25">
      <c r="A4651" t="b" cm="1">
        <f t="array" ref="A4651">TEST_UDF($A$3)</f>
        <v>1</v>
      </c>
      <c r="B4651" t="b" cm="1">
        <f t="array" ref="B4651">TEST_UDF2($B$3)</f>
        <v>1</v>
      </c>
    </row>
    <row r="4652" spans="1:2" x14ac:dyDescent="0.25">
      <c r="A4652" t="b" cm="1">
        <f t="array" ref="A4652">TEST_UDF($A$3)</f>
        <v>1</v>
      </c>
      <c r="B4652" t="b" cm="1">
        <f t="array" ref="B4652">TEST_UDF2($B$3)</f>
        <v>1</v>
      </c>
    </row>
    <row r="4653" spans="1:2" x14ac:dyDescent="0.25">
      <c r="A4653" t="b" cm="1">
        <f t="array" ref="A4653">TEST_UDF($A$3)</f>
        <v>1</v>
      </c>
      <c r="B4653" t="b" cm="1">
        <f t="array" ref="B4653">TEST_UDF2($B$3)</f>
        <v>1</v>
      </c>
    </row>
    <row r="4654" spans="1:2" x14ac:dyDescent="0.25">
      <c r="A4654" t="b" cm="1">
        <f t="array" ref="A4654">TEST_UDF($A$3)</f>
        <v>1</v>
      </c>
      <c r="B4654" t="b" cm="1">
        <f t="array" ref="B4654">TEST_UDF2($B$3)</f>
        <v>1</v>
      </c>
    </row>
    <row r="4655" spans="1:2" x14ac:dyDescent="0.25">
      <c r="A4655" t="b" cm="1">
        <f t="array" ref="A4655">TEST_UDF($A$3)</f>
        <v>1</v>
      </c>
      <c r="B4655" t="b" cm="1">
        <f t="array" ref="B4655">TEST_UDF2($B$3)</f>
        <v>1</v>
      </c>
    </row>
    <row r="4656" spans="1:2" x14ac:dyDescent="0.25">
      <c r="A4656" t="b" cm="1">
        <f t="array" ref="A4656">TEST_UDF($A$3)</f>
        <v>1</v>
      </c>
      <c r="B4656" t="b" cm="1">
        <f t="array" ref="B4656">TEST_UDF2($B$3)</f>
        <v>1</v>
      </c>
    </row>
    <row r="4657" spans="1:2" x14ac:dyDescent="0.25">
      <c r="A4657" t="b" cm="1">
        <f t="array" ref="A4657">TEST_UDF($A$3)</f>
        <v>1</v>
      </c>
      <c r="B4657" t="b" cm="1">
        <f t="array" ref="B4657">TEST_UDF2($B$3)</f>
        <v>1</v>
      </c>
    </row>
    <row r="4658" spans="1:2" x14ac:dyDescent="0.25">
      <c r="A4658" t="b" cm="1">
        <f t="array" ref="A4658">TEST_UDF($A$3)</f>
        <v>1</v>
      </c>
      <c r="B4658" t="b" cm="1">
        <f t="array" ref="B4658">TEST_UDF2($B$3)</f>
        <v>1</v>
      </c>
    </row>
    <row r="4659" spans="1:2" x14ac:dyDescent="0.25">
      <c r="A4659" t="b" cm="1">
        <f t="array" ref="A4659">TEST_UDF($A$3)</f>
        <v>1</v>
      </c>
      <c r="B4659" t="b" cm="1">
        <f t="array" ref="B4659">TEST_UDF2($B$3)</f>
        <v>1</v>
      </c>
    </row>
    <row r="4660" spans="1:2" x14ac:dyDescent="0.25">
      <c r="A4660" t="b" cm="1">
        <f t="array" ref="A4660">TEST_UDF($A$3)</f>
        <v>1</v>
      </c>
      <c r="B4660" t="b" cm="1">
        <f t="array" ref="B4660">TEST_UDF2($B$3)</f>
        <v>1</v>
      </c>
    </row>
    <row r="4661" spans="1:2" x14ac:dyDescent="0.25">
      <c r="A4661" t="b" cm="1">
        <f t="array" ref="A4661">TEST_UDF($A$3)</f>
        <v>1</v>
      </c>
      <c r="B4661" t="b" cm="1">
        <f t="array" ref="B4661">TEST_UDF2($B$3)</f>
        <v>1</v>
      </c>
    </row>
    <row r="4662" spans="1:2" x14ac:dyDescent="0.25">
      <c r="A4662" t="b" cm="1">
        <f t="array" ref="A4662">TEST_UDF($A$3)</f>
        <v>1</v>
      </c>
      <c r="B4662" t="b" cm="1">
        <f t="array" ref="B4662">TEST_UDF2($B$3)</f>
        <v>1</v>
      </c>
    </row>
    <row r="4663" spans="1:2" x14ac:dyDescent="0.25">
      <c r="A4663" t="b" cm="1">
        <f t="array" ref="A4663">TEST_UDF($A$3)</f>
        <v>1</v>
      </c>
      <c r="B4663" t="b" cm="1">
        <f t="array" ref="B4663">TEST_UDF2($B$3)</f>
        <v>1</v>
      </c>
    </row>
    <row r="4664" spans="1:2" x14ac:dyDescent="0.25">
      <c r="A4664" t="b" cm="1">
        <f t="array" ref="A4664">TEST_UDF($A$3)</f>
        <v>1</v>
      </c>
      <c r="B4664" t="b" cm="1">
        <f t="array" ref="B4664">TEST_UDF2($B$3)</f>
        <v>1</v>
      </c>
    </row>
    <row r="4665" spans="1:2" x14ac:dyDescent="0.25">
      <c r="A4665" t="b" cm="1">
        <f t="array" ref="A4665">TEST_UDF($A$3)</f>
        <v>1</v>
      </c>
      <c r="B4665" t="b" cm="1">
        <f t="array" ref="B4665">TEST_UDF2($B$3)</f>
        <v>1</v>
      </c>
    </row>
    <row r="4666" spans="1:2" x14ac:dyDescent="0.25">
      <c r="A4666" t="b" cm="1">
        <f t="array" ref="A4666">TEST_UDF($A$3)</f>
        <v>1</v>
      </c>
      <c r="B4666" t="b" cm="1">
        <f t="array" ref="B4666">TEST_UDF2($B$3)</f>
        <v>1</v>
      </c>
    </row>
    <row r="4667" spans="1:2" x14ac:dyDescent="0.25">
      <c r="A4667" t="b" cm="1">
        <f t="array" ref="A4667">TEST_UDF($A$3)</f>
        <v>1</v>
      </c>
      <c r="B4667" t="b" cm="1">
        <f t="array" ref="B4667">TEST_UDF2($B$3)</f>
        <v>1</v>
      </c>
    </row>
    <row r="4668" spans="1:2" x14ac:dyDescent="0.25">
      <c r="A4668" t="b" cm="1">
        <f t="array" ref="A4668">TEST_UDF($A$3)</f>
        <v>1</v>
      </c>
      <c r="B4668" t="b" cm="1">
        <f t="array" ref="B4668">TEST_UDF2($B$3)</f>
        <v>1</v>
      </c>
    </row>
    <row r="4669" spans="1:2" x14ac:dyDescent="0.25">
      <c r="A4669" t="b" cm="1">
        <f t="array" ref="A4669">TEST_UDF($A$3)</f>
        <v>1</v>
      </c>
      <c r="B4669" t="b" cm="1">
        <f t="array" ref="B4669">TEST_UDF2($B$3)</f>
        <v>1</v>
      </c>
    </row>
    <row r="4670" spans="1:2" x14ac:dyDescent="0.25">
      <c r="A4670" t="b" cm="1">
        <f t="array" ref="A4670">TEST_UDF($A$3)</f>
        <v>1</v>
      </c>
      <c r="B4670" t="b" cm="1">
        <f t="array" ref="B4670">TEST_UDF2($B$3)</f>
        <v>1</v>
      </c>
    </row>
    <row r="4671" spans="1:2" x14ac:dyDescent="0.25">
      <c r="A4671" t="b" cm="1">
        <f t="array" ref="A4671">TEST_UDF($A$3)</f>
        <v>1</v>
      </c>
      <c r="B4671" t="b" cm="1">
        <f t="array" ref="B4671">TEST_UDF2($B$3)</f>
        <v>1</v>
      </c>
    </row>
    <row r="4672" spans="1:2" x14ac:dyDescent="0.25">
      <c r="A4672" t="b" cm="1">
        <f t="array" ref="A4672">TEST_UDF($A$3)</f>
        <v>1</v>
      </c>
      <c r="B4672" t="b" cm="1">
        <f t="array" ref="B4672">TEST_UDF2($B$3)</f>
        <v>1</v>
      </c>
    </row>
    <row r="4673" spans="1:2" x14ac:dyDescent="0.25">
      <c r="A4673" t="b" cm="1">
        <f t="array" ref="A4673">TEST_UDF($A$3)</f>
        <v>1</v>
      </c>
      <c r="B4673" t="b" cm="1">
        <f t="array" ref="B4673">TEST_UDF2($B$3)</f>
        <v>1</v>
      </c>
    </row>
    <row r="4674" spans="1:2" x14ac:dyDescent="0.25">
      <c r="A4674" t="b" cm="1">
        <f t="array" ref="A4674">TEST_UDF($A$3)</f>
        <v>1</v>
      </c>
      <c r="B4674" t="b" cm="1">
        <f t="array" ref="B4674">TEST_UDF2($B$3)</f>
        <v>1</v>
      </c>
    </row>
    <row r="4675" spans="1:2" x14ac:dyDescent="0.25">
      <c r="A4675" t="b" cm="1">
        <f t="array" ref="A4675">TEST_UDF($A$3)</f>
        <v>1</v>
      </c>
      <c r="B4675" t="b" cm="1">
        <f t="array" ref="B4675">TEST_UDF2($B$3)</f>
        <v>1</v>
      </c>
    </row>
    <row r="4676" spans="1:2" x14ac:dyDescent="0.25">
      <c r="A4676" t="b" cm="1">
        <f t="array" ref="A4676">TEST_UDF($A$3)</f>
        <v>1</v>
      </c>
      <c r="B4676" t="b" cm="1">
        <f t="array" ref="B4676">TEST_UDF2($B$3)</f>
        <v>1</v>
      </c>
    </row>
    <row r="4677" spans="1:2" x14ac:dyDescent="0.25">
      <c r="A4677" t="b" cm="1">
        <f t="array" ref="A4677">TEST_UDF($A$3)</f>
        <v>1</v>
      </c>
      <c r="B4677" t="b" cm="1">
        <f t="array" ref="B4677">TEST_UDF2($B$3)</f>
        <v>1</v>
      </c>
    </row>
    <row r="4678" spans="1:2" x14ac:dyDescent="0.25">
      <c r="A4678" t="b" cm="1">
        <f t="array" ref="A4678">TEST_UDF($A$3)</f>
        <v>1</v>
      </c>
      <c r="B4678" t="b" cm="1">
        <f t="array" ref="B4678">TEST_UDF2($B$3)</f>
        <v>1</v>
      </c>
    </row>
    <row r="4679" spans="1:2" x14ac:dyDescent="0.25">
      <c r="A4679" t="b" cm="1">
        <f t="array" ref="A4679">TEST_UDF($A$3)</f>
        <v>1</v>
      </c>
      <c r="B4679" t="b" cm="1">
        <f t="array" ref="B4679">TEST_UDF2($B$3)</f>
        <v>1</v>
      </c>
    </row>
    <row r="4680" spans="1:2" x14ac:dyDescent="0.25">
      <c r="A4680" t="b" cm="1">
        <f t="array" ref="A4680">TEST_UDF($A$3)</f>
        <v>1</v>
      </c>
      <c r="B4680" t="b" cm="1">
        <f t="array" ref="B4680">TEST_UDF2($B$3)</f>
        <v>1</v>
      </c>
    </row>
    <row r="4681" spans="1:2" x14ac:dyDescent="0.25">
      <c r="A4681" t="b" cm="1">
        <f t="array" ref="A4681">TEST_UDF($A$3)</f>
        <v>1</v>
      </c>
      <c r="B4681" t="b" cm="1">
        <f t="array" ref="B4681">TEST_UDF2($B$3)</f>
        <v>1</v>
      </c>
    </row>
    <row r="4682" spans="1:2" x14ac:dyDescent="0.25">
      <c r="A4682" t="b" cm="1">
        <f t="array" ref="A4682">TEST_UDF($A$3)</f>
        <v>1</v>
      </c>
      <c r="B4682" t="b" cm="1">
        <f t="array" ref="B4682">TEST_UDF2($B$3)</f>
        <v>1</v>
      </c>
    </row>
    <row r="4683" spans="1:2" x14ac:dyDescent="0.25">
      <c r="A4683" t="b" cm="1">
        <f t="array" ref="A4683">TEST_UDF($A$3)</f>
        <v>1</v>
      </c>
      <c r="B4683" t="b" cm="1">
        <f t="array" ref="B4683">TEST_UDF2($B$3)</f>
        <v>1</v>
      </c>
    </row>
    <row r="4684" spans="1:2" x14ac:dyDescent="0.25">
      <c r="A4684" t="b" cm="1">
        <f t="array" ref="A4684">TEST_UDF($A$3)</f>
        <v>1</v>
      </c>
      <c r="B4684" t="b" cm="1">
        <f t="array" ref="B4684">TEST_UDF2($B$3)</f>
        <v>1</v>
      </c>
    </row>
    <row r="4685" spans="1:2" x14ac:dyDescent="0.25">
      <c r="A4685" t="b" cm="1">
        <f t="array" ref="A4685">TEST_UDF($A$3)</f>
        <v>1</v>
      </c>
      <c r="B4685" t="b" cm="1">
        <f t="array" ref="B4685">TEST_UDF2($B$3)</f>
        <v>1</v>
      </c>
    </row>
    <row r="4686" spans="1:2" x14ac:dyDescent="0.25">
      <c r="A4686" t="b" cm="1">
        <f t="array" ref="A4686">TEST_UDF($A$3)</f>
        <v>1</v>
      </c>
      <c r="B4686" t="b" cm="1">
        <f t="array" ref="B4686">TEST_UDF2($B$3)</f>
        <v>1</v>
      </c>
    </row>
    <row r="4687" spans="1:2" x14ac:dyDescent="0.25">
      <c r="A4687" t="b" cm="1">
        <f t="array" ref="A4687">TEST_UDF($A$3)</f>
        <v>1</v>
      </c>
      <c r="B4687" t="b" cm="1">
        <f t="array" ref="B4687">TEST_UDF2($B$3)</f>
        <v>1</v>
      </c>
    </row>
    <row r="4688" spans="1:2" x14ac:dyDescent="0.25">
      <c r="A4688" t="b" cm="1">
        <f t="array" ref="A4688">TEST_UDF($A$3)</f>
        <v>1</v>
      </c>
      <c r="B4688" t="b" cm="1">
        <f t="array" ref="B4688">TEST_UDF2($B$3)</f>
        <v>1</v>
      </c>
    </row>
    <row r="4689" spans="1:2" x14ac:dyDescent="0.25">
      <c r="A4689" t="b" cm="1">
        <f t="array" ref="A4689">TEST_UDF($A$3)</f>
        <v>1</v>
      </c>
      <c r="B4689" t="b" cm="1">
        <f t="array" ref="B4689">TEST_UDF2($B$3)</f>
        <v>1</v>
      </c>
    </row>
    <row r="4690" spans="1:2" x14ac:dyDescent="0.25">
      <c r="A4690" t="b" cm="1">
        <f t="array" ref="A4690">TEST_UDF($A$3)</f>
        <v>1</v>
      </c>
      <c r="B4690" t="b" cm="1">
        <f t="array" ref="B4690">TEST_UDF2($B$3)</f>
        <v>1</v>
      </c>
    </row>
    <row r="4691" spans="1:2" x14ac:dyDescent="0.25">
      <c r="A4691" t="b" cm="1">
        <f t="array" ref="A4691">TEST_UDF($A$3)</f>
        <v>1</v>
      </c>
      <c r="B4691" t="b" cm="1">
        <f t="array" ref="B4691">TEST_UDF2($B$3)</f>
        <v>1</v>
      </c>
    </row>
    <row r="4692" spans="1:2" x14ac:dyDescent="0.25">
      <c r="A4692" t="b" cm="1">
        <f t="array" ref="A4692">TEST_UDF($A$3)</f>
        <v>1</v>
      </c>
      <c r="B4692" t="b" cm="1">
        <f t="array" ref="B4692">TEST_UDF2($B$3)</f>
        <v>1</v>
      </c>
    </row>
    <row r="4693" spans="1:2" x14ac:dyDescent="0.25">
      <c r="A4693" t="b" cm="1">
        <f t="array" ref="A4693">TEST_UDF($A$3)</f>
        <v>1</v>
      </c>
      <c r="B4693" t="b" cm="1">
        <f t="array" ref="B4693">TEST_UDF2($B$3)</f>
        <v>1</v>
      </c>
    </row>
    <row r="4694" spans="1:2" x14ac:dyDescent="0.25">
      <c r="A4694" t="b" cm="1">
        <f t="array" ref="A4694">TEST_UDF($A$3)</f>
        <v>1</v>
      </c>
      <c r="B4694" t="b" cm="1">
        <f t="array" ref="B4694">TEST_UDF2($B$3)</f>
        <v>1</v>
      </c>
    </row>
    <row r="4695" spans="1:2" x14ac:dyDescent="0.25">
      <c r="A4695" t="b" cm="1">
        <f t="array" ref="A4695">TEST_UDF($A$3)</f>
        <v>1</v>
      </c>
      <c r="B4695" t="b" cm="1">
        <f t="array" ref="B4695">TEST_UDF2($B$3)</f>
        <v>1</v>
      </c>
    </row>
    <row r="4696" spans="1:2" x14ac:dyDescent="0.25">
      <c r="A4696" t="b" cm="1">
        <f t="array" ref="A4696">TEST_UDF($A$3)</f>
        <v>1</v>
      </c>
      <c r="B4696" t="b" cm="1">
        <f t="array" ref="B4696">TEST_UDF2($B$3)</f>
        <v>1</v>
      </c>
    </row>
    <row r="4697" spans="1:2" x14ac:dyDescent="0.25">
      <c r="A4697" t="b" cm="1">
        <f t="array" ref="A4697">TEST_UDF($A$3)</f>
        <v>1</v>
      </c>
      <c r="B4697" t="b" cm="1">
        <f t="array" ref="B4697">TEST_UDF2($B$3)</f>
        <v>1</v>
      </c>
    </row>
    <row r="4698" spans="1:2" x14ac:dyDescent="0.25">
      <c r="A4698" t="b" cm="1">
        <f t="array" ref="A4698">TEST_UDF($A$3)</f>
        <v>1</v>
      </c>
      <c r="B4698" t="b" cm="1">
        <f t="array" ref="B4698">TEST_UDF2($B$3)</f>
        <v>1</v>
      </c>
    </row>
    <row r="4699" spans="1:2" x14ac:dyDescent="0.25">
      <c r="A4699" t="b" cm="1">
        <f t="array" ref="A4699">TEST_UDF($A$3)</f>
        <v>1</v>
      </c>
      <c r="B4699" t="b" cm="1">
        <f t="array" ref="B4699">TEST_UDF2($B$3)</f>
        <v>1</v>
      </c>
    </row>
    <row r="4700" spans="1:2" x14ac:dyDescent="0.25">
      <c r="A4700" t="b" cm="1">
        <f t="array" ref="A4700">TEST_UDF($A$3)</f>
        <v>1</v>
      </c>
      <c r="B4700" t="b" cm="1">
        <f t="array" ref="B4700">TEST_UDF2($B$3)</f>
        <v>1</v>
      </c>
    </row>
    <row r="4701" spans="1:2" x14ac:dyDescent="0.25">
      <c r="A4701" t="b" cm="1">
        <f t="array" ref="A4701">TEST_UDF($A$3)</f>
        <v>1</v>
      </c>
      <c r="B4701" t="b" cm="1">
        <f t="array" ref="B4701">TEST_UDF2($B$3)</f>
        <v>1</v>
      </c>
    </row>
    <row r="4702" spans="1:2" x14ac:dyDescent="0.25">
      <c r="A4702" t="b" cm="1">
        <f t="array" ref="A4702">TEST_UDF($A$3)</f>
        <v>1</v>
      </c>
      <c r="B4702" t="b" cm="1">
        <f t="array" ref="B4702">TEST_UDF2($B$3)</f>
        <v>1</v>
      </c>
    </row>
    <row r="4703" spans="1:2" x14ac:dyDescent="0.25">
      <c r="A4703" t="b" cm="1">
        <f t="array" ref="A4703">TEST_UDF($A$3)</f>
        <v>1</v>
      </c>
      <c r="B4703" t="b" cm="1">
        <f t="array" ref="B4703">TEST_UDF2($B$3)</f>
        <v>1</v>
      </c>
    </row>
    <row r="4704" spans="1:2" x14ac:dyDescent="0.25">
      <c r="A4704" t="b" cm="1">
        <f t="array" ref="A4704">TEST_UDF($A$3)</f>
        <v>1</v>
      </c>
      <c r="B4704" t="b" cm="1">
        <f t="array" ref="B4704">TEST_UDF2($B$3)</f>
        <v>1</v>
      </c>
    </row>
    <row r="4705" spans="1:2" x14ac:dyDescent="0.25">
      <c r="A4705" t="b" cm="1">
        <f t="array" ref="A4705">TEST_UDF($A$3)</f>
        <v>1</v>
      </c>
      <c r="B4705" t="b" cm="1">
        <f t="array" ref="B4705">TEST_UDF2($B$3)</f>
        <v>1</v>
      </c>
    </row>
    <row r="4706" spans="1:2" x14ac:dyDescent="0.25">
      <c r="A4706" t="b" cm="1">
        <f t="array" ref="A4706">TEST_UDF($A$3)</f>
        <v>1</v>
      </c>
      <c r="B4706" t="b" cm="1">
        <f t="array" ref="B4706">TEST_UDF2($B$3)</f>
        <v>1</v>
      </c>
    </row>
    <row r="4707" spans="1:2" x14ac:dyDescent="0.25">
      <c r="A4707" t="b" cm="1">
        <f t="array" ref="A4707">TEST_UDF($A$3)</f>
        <v>1</v>
      </c>
      <c r="B4707" t="b" cm="1">
        <f t="array" ref="B4707">TEST_UDF2($B$3)</f>
        <v>1</v>
      </c>
    </row>
    <row r="4708" spans="1:2" x14ac:dyDescent="0.25">
      <c r="A4708" t="b" cm="1">
        <f t="array" ref="A4708">TEST_UDF($A$3)</f>
        <v>1</v>
      </c>
      <c r="B4708" t="b" cm="1">
        <f t="array" ref="B4708">TEST_UDF2($B$3)</f>
        <v>1</v>
      </c>
    </row>
    <row r="4709" spans="1:2" x14ac:dyDescent="0.25">
      <c r="A4709" t="b" cm="1">
        <f t="array" ref="A4709">TEST_UDF($A$3)</f>
        <v>1</v>
      </c>
      <c r="B4709" t="b" cm="1">
        <f t="array" ref="B4709">TEST_UDF2($B$3)</f>
        <v>1</v>
      </c>
    </row>
    <row r="4710" spans="1:2" x14ac:dyDescent="0.25">
      <c r="A4710" t="b" cm="1">
        <f t="array" ref="A4710">TEST_UDF($A$3)</f>
        <v>1</v>
      </c>
      <c r="B4710" t="b" cm="1">
        <f t="array" ref="B4710">TEST_UDF2($B$3)</f>
        <v>1</v>
      </c>
    </row>
    <row r="4711" spans="1:2" x14ac:dyDescent="0.25">
      <c r="A4711" t="b" cm="1">
        <f t="array" ref="A4711">TEST_UDF($A$3)</f>
        <v>1</v>
      </c>
      <c r="B4711" t="b" cm="1">
        <f t="array" ref="B4711">TEST_UDF2($B$3)</f>
        <v>1</v>
      </c>
    </row>
    <row r="4712" spans="1:2" x14ac:dyDescent="0.25">
      <c r="A4712" t="b" cm="1">
        <f t="array" ref="A4712">TEST_UDF($A$3)</f>
        <v>1</v>
      </c>
      <c r="B4712" t="b" cm="1">
        <f t="array" ref="B4712">TEST_UDF2($B$3)</f>
        <v>1</v>
      </c>
    </row>
    <row r="4713" spans="1:2" x14ac:dyDescent="0.25">
      <c r="A4713" t="b" cm="1">
        <f t="array" ref="A4713">TEST_UDF($A$3)</f>
        <v>1</v>
      </c>
      <c r="B4713" t="b" cm="1">
        <f t="array" ref="B4713">TEST_UDF2($B$3)</f>
        <v>1</v>
      </c>
    </row>
    <row r="4714" spans="1:2" x14ac:dyDescent="0.25">
      <c r="A4714" t="b" cm="1">
        <f t="array" ref="A4714">TEST_UDF($A$3)</f>
        <v>1</v>
      </c>
      <c r="B4714" t="b" cm="1">
        <f t="array" ref="B4714">TEST_UDF2($B$3)</f>
        <v>1</v>
      </c>
    </row>
    <row r="4715" spans="1:2" x14ac:dyDescent="0.25">
      <c r="A4715" t="b" cm="1">
        <f t="array" ref="A4715">TEST_UDF($A$3)</f>
        <v>1</v>
      </c>
      <c r="B4715" t="b" cm="1">
        <f t="array" ref="B4715">TEST_UDF2($B$3)</f>
        <v>1</v>
      </c>
    </row>
    <row r="4716" spans="1:2" x14ac:dyDescent="0.25">
      <c r="A4716" t="b" cm="1">
        <f t="array" ref="A4716">TEST_UDF($A$3)</f>
        <v>1</v>
      </c>
      <c r="B4716" t="b" cm="1">
        <f t="array" ref="B4716">TEST_UDF2($B$3)</f>
        <v>1</v>
      </c>
    </row>
    <row r="4717" spans="1:2" x14ac:dyDescent="0.25">
      <c r="A4717" t="b" cm="1">
        <f t="array" ref="A4717">TEST_UDF($A$3)</f>
        <v>1</v>
      </c>
      <c r="B4717" t="b" cm="1">
        <f t="array" ref="B4717">TEST_UDF2($B$3)</f>
        <v>1</v>
      </c>
    </row>
    <row r="4718" spans="1:2" x14ac:dyDescent="0.25">
      <c r="A4718" t="b" cm="1">
        <f t="array" ref="A4718">TEST_UDF($A$3)</f>
        <v>1</v>
      </c>
      <c r="B4718" t="b" cm="1">
        <f t="array" ref="B4718">TEST_UDF2($B$3)</f>
        <v>1</v>
      </c>
    </row>
    <row r="4719" spans="1:2" x14ac:dyDescent="0.25">
      <c r="A4719" t="b" cm="1">
        <f t="array" ref="A4719">TEST_UDF($A$3)</f>
        <v>1</v>
      </c>
      <c r="B4719" t="b" cm="1">
        <f t="array" ref="B4719">TEST_UDF2($B$3)</f>
        <v>1</v>
      </c>
    </row>
    <row r="4720" spans="1:2" x14ac:dyDescent="0.25">
      <c r="A4720" t="b" cm="1">
        <f t="array" ref="A4720">TEST_UDF($A$3)</f>
        <v>1</v>
      </c>
      <c r="B4720" t="b" cm="1">
        <f t="array" ref="B4720">TEST_UDF2($B$3)</f>
        <v>1</v>
      </c>
    </row>
    <row r="4721" spans="1:2" x14ac:dyDescent="0.25">
      <c r="A4721" t="b" cm="1">
        <f t="array" ref="A4721">TEST_UDF($A$3)</f>
        <v>1</v>
      </c>
      <c r="B4721" t="b" cm="1">
        <f t="array" ref="B4721">TEST_UDF2($B$3)</f>
        <v>1</v>
      </c>
    </row>
    <row r="4722" spans="1:2" x14ac:dyDescent="0.25">
      <c r="A4722" t="b" cm="1">
        <f t="array" ref="A4722">TEST_UDF($A$3)</f>
        <v>1</v>
      </c>
      <c r="B4722" t="b" cm="1">
        <f t="array" ref="B4722">TEST_UDF2($B$3)</f>
        <v>1</v>
      </c>
    </row>
    <row r="4723" spans="1:2" x14ac:dyDescent="0.25">
      <c r="A4723" t="b" cm="1">
        <f t="array" ref="A4723">TEST_UDF($A$3)</f>
        <v>1</v>
      </c>
      <c r="B4723" t="b" cm="1">
        <f t="array" ref="B4723">TEST_UDF2($B$3)</f>
        <v>1</v>
      </c>
    </row>
    <row r="4724" spans="1:2" x14ac:dyDescent="0.25">
      <c r="A4724" t="b" cm="1">
        <f t="array" ref="A4724">TEST_UDF($A$3)</f>
        <v>1</v>
      </c>
      <c r="B4724" t="b" cm="1">
        <f t="array" ref="B4724">TEST_UDF2($B$3)</f>
        <v>1</v>
      </c>
    </row>
    <row r="4725" spans="1:2" x14ac:dyDescent="0.25">
      <c r="A4725" t="b" cm="1">
        <f t="array" ref="A4725">TEST_UDF($A$3)</f>
        <v>1</v>
      </c>
      <c r="B4725" t="b" cm="1">
        <f t="array" ref="B4725">TEST_UDF2($B$3)</f>
        <v>1</v>
      </c>
    </row>
    <row r="4726" spans="1:2" x14ac:dyDescent="0.25">
      <c r="A4726" t="b" cm="1">
        <f t="array" ref="A4726">TEST_UDF($A$3)</f>
        <v>1</v>
      </c>
      <c r="B4726" t="b" cm="1">
        <f t="array" ref="B4726">TEST_UDF2($B$3)</f>
        <v>1</v>
      </c>
    </row>
    <row r="4727" spans="1:2" x14ac:dyDescent="0.25">
      <c r="A4727" t="b" cm="1">
        <f t="array" ref="A4727">TEST_UDF($A$3)</f>
        <v>1</v>
      </c>
      <c r="B4727" t="b" cm="1">
        <f t="array" ref="B4727">TEST_UDF2($B$3)</f>
        <v>1</v>
      </c>
    </row>
    <row r="4728" spans="1:2" x14ac:dyDescent="0.25">
      <c r="A4728" t="b" cm="1">
        <f t="array" ref="A4728">TEST_UDF($A$3)</f>
        <v>1</v>
      </c>
      <c r="B4728" t="b" cm="1">
        <f t="array" ref="B4728">TEST_UDF2($B$3)</f>
        <v>1</v>
      </c>
    </row>
    <row r="4729" spans="1:2" x14ac:dyDescent="0.25">
      <c r="A4729" t="b" cm="1">
        <f t="array" ref="A4729">TEST_UDF($A$3)</f>
        <v>1</v>
      </c>
      <c r="B4729" t="b" cm="1">
        <f t="array" ref="B4729">TEST_UDF2($B$3)</f>
        <v>1</v>
      </c>
    </row>
    <row r="4730" spans="1:2" x14ac:dyDescent="0.25">
      <c r="A4730" t="b" cm="1">
        <f t="array" ref="A4730">TEST_UDF($A$3)</f>
        <v>1</v>
      </c>
      <c r="B4730" t="b" cm="1">
        <f t="array" ref="B4730">TEST_UDF2($B$3)</f>
        <v>1</v>
      </c>
    </row>
    <row r="4731" spans="1:2" x14ac:dyDescent="0.25">
      <c r="A4731" t="b" cm="1">
        <f t="array" ref="A4731">TEST_UDF($A$3)</f>
        <v>1</v>
      </c>
      <c r="B4731" t="b" cm="1">
        <f t="array" ref="B4731">TEST_UDF2($B$3)</f>
        <v>1</v>
      </c>
    </row>
    <row r="4732" spans="1:2" x14ac:dyDescent="0.25">
      <c r="A4732" t="b" cm="1">
        <f t="array" ref="A4732">TEST_UDF($A$3)</f>
        <v>1</v>
      </c>
      <c r="B4732" t="b" cm="1">
        <f t="array" ref="B4732">TEST_UDF2($B$3)</f>
        <v>1</v>
      </c>
    </row>
    <row r="4733" spans="1:2" x14ac:dyDescent="0.25">
      <c r="A4733" t="b" cm="1">
        <f t="array" ref="A4733">TEST_UDF($A$3)</f>
        <v>1</v>
      </c>
      <c r="B4733" t="b" cm="1">
        <f t="array" ref="B4733">TEST_UDF2($B$3)</f>
        <v>1</v>
      </c>
    </row>
    <row r="4734" spans="1:2" x14ac:dyDescent="0.25">
      <c r="A4734" t="b" cm="1">
        <f t="array" ref="A4734">TEST_UDF($A$3)</f>
        <v>1</v>
      </c>
      <c r="B4734" t="b" cm="1">
        <f t="array" ref="B4734">TEST_UDF2($B$3)</f>
        <v>1</v>
      </c>
    </row>
    <row r="4735" spans="1:2" x14ac:dyDescent="0.25">
      <c r="A4735" t="b" cm="1">
        <f t="array" ref="A4735">TEST_UDF($A$3)</f>
        <v>1</v>
      </c>
      <c r="B4735" t="b" cm="1">
        <f t="array" ref="B4735">TEST_UDF2($B$3)</f>
        <v>1</v>
      </c>
    </row>
    <row r="4736" spans="1:2" x14ac:dyDescent="0.25">
      <c r="A4736" t="b" cm="1">
        <f t="array" ref="A4736">TEST_UDF($A$3)</f>
        <v>1</v>
      </c>
      <c r="B4736" t="b" cm="1">
        <f t="array" ref="B4736">TEST_UDF2($B$3)</f>
        <v>1</v>
      </c>
    </row>
    <row r="4737" spans="1:2" x14ac:dyDescent="0.25">
      <c r="A4737" t="b" cm="1">
        <f t="array" ref="A4737">TEST_UDF($A$3)</f>
        <v>1</v>
      </c>
      <c r="B4737" t="b" cm="1">
        <f t="array" ref="B4737">TEST_UDF2($B$3)</f>
        <v>1</v>
      </c>
    </row>
    <row r="4738" spans="1:2" x14ac:dyDescent="0.25">
      <c r="A4738" t="b" cm="1">
        <f t="array" ref="A4738">TEST_UDF($A$3)</f>
        <v>1</v>
      </c>
      <c r="B4738" t="b" cm="1">
        <f t="array" ref="B4738">TEST_UDF2($B$3)</f>
        <v>1</v>
      </c>
    </row>
    <row r="4739" spans="1:2" x14ac:dyDescent="0.25">
      <c r="A4739" t="b" cm="1">
        <f t="array" ref="A4739">TEST_UDF($A$3)</f>
        <v>1</v>
      </c>
      <c r="B4739" t="b" cm="1">
        <f t="array" ref="B4739">TEST_UDF2($B$3)</f>
        <v>1</v>
      </c>
    </row>
    <row r="4740" spans="1:2" x14ac:dyDescent="0.25">
      <c r="A4740" t="b" cm="1">
        <f t="array" ref="A4740">TEST_UDF($A$3)</f>
        <v>1</v>
      </c>
      <c r="B4740" t="b" cm="1">
        <f t="array" ref="B4740">TEST_UDF2($B$3)</f>
        <v>1</v>
      </c>
    </row>
    <row r="4741" spans="1:2" x14ac:dyDescent="0.25">
      <c r="A4741" t="b" cm="1">
        <f t="array" ref="A4741">TEST_UDF($A$3)</f>
        <v>1</v>
      </c>
      <c r="B4741" t="b" cm="1">
        <f t="array" ref="B4741">TEST_UDF2($B$3)</f>
        <v>1</v>
      </c>
    </row>
    <row r="4742" spans="1:2" x14ac:dyDescent="0.25">
      <c r="A4742" t="b" cm="1">
        <f t="array" ref="A4742">TEST_UDF($A$3)</f>
        <v>1</v>
      </c>
      <c r="B4742" t="b" cm="1">
        <f t="array" ref="B4742">TEST_UDF2($B$3)</f>
        <v>1</v>
      </c>
    </row>
    <row r="4743" spans="1:2" x14ac:dyDescent="0.25">
      <c r="A4743" t="b" cm="1">
        <f t="array" ref="A4743">TEST_UDF($A$3)</f>
        <v>1</v>
      </c>
      <c r="B4743" t="b" cm="1">
        <f t="array" ref="B4743">TEST_UDF2($B$3)</f>
        <v>1</v>
      </c>
    </row>
    <row r="4744" spans="1:2" x14ac:dyDescent="0.25">
      <c r="A4744" t="b" cm="1">
        <f t="array" ref="A4744">TEST_UDF($A$3)</f>
        <v>1</v>
      </c>
      <c r="B4744" t="b" cm="1">
        <f t="array" ref="B4744">TEST_UDF2($B$3)</f>
        <v>1</v>
      </c>
    </row>
    <row r="4745" spans="1:2" x14ac:dyDescent="0.25">
      <c r="A4745" t="b" cm="1">
        <f t="array" ref="A4745">TEST_UDF($A$3)</f>
        <v>1</v>
      </c>
      <c r="B4745" t="b" cm="1">
        <f t="array" ref="B4745">TEST_UDF2($B$3)</f>
        <v>1</v>
      </c>
    </row>
    <row r="4746" spans="1:2" x14ac:dyDescent="0.25">
      <c r="A4746" t="b" cm="1">
        <f t="array" ref="A4746">TEST_UDF($A$3)</f>
        <v>1</v>
      </c>
      <c r="B4746" t="b" cm="1">
        <f t="array" ref="B4746">TEST_UDF2($B$3)</f>
        <v>1</v>
      </c>
    </row>
    <row r="4747" spans="1:2" x14ac:dyDescent="0.25">
      <c r="A4747" t="b" cm="1">
        <f t="array" ref="A4747">TEST_UDF($A$3)</f>
        <v>1</v>
      </c>
      <c r="B4747" t="b" cm="1">
        <f t="array" ref="B4747">TEST_UDF2($B$3)</f>
        <v>1</v>
      </c>
    </row>
    <row r="4748" spans="1:2" x14ac:dyDescent="0.25">
      <c r="A4748" t="b" cm="1">
        <f t="array" ref="A4748">TEST_UDF($A$3)</f>
        <v>1</v>
      </c>
      <c r="B4748" t="b" cm="1">
        <f t="array" ref="B4748">TEST_UDF2($B$3)</f>
        <v>1</v>
      </c>
    </row>
    <row r="4749" spans="1:2" x14ac:dyDescent="0.25">
      <c r="A4749" t="b" cm="1">
        <f t="array" ref="A4749">TEST_UDF($A$3)</f>
        <v>1</v>
      </c>
      <c r="B4749" t="b" cm="1">
        <f t="array" ref="B4749">TEST_UDF2($B$3)</f>
        <v>1</v>
      </c>
    </row>
    <row r="4750" spans="1:2" x14ac:dyDescent="0.25">
      <c r="A4750" t="b" cm="1">
        <f t="array" ref="A4750">TEST_UDF($A$3)</f>
        <v>1</v>
      </c>
      <c r="B4750" t="b" cm="1">
        <f t="array" ref="B4750">TEST_UDF2($B$3)</f>
        <v>1</v>
      </c>
    </row>
    <row r="4751" spans="1:2" x14ac:dyDescent="0.25">
      <c r="A4751" t="b" cm="1">
        <f t="array" ref="A4751">TEST_UDF($A$3)</f>
        <v>1</v>
      </c>
      <c r="B4751" t="b" cm="1">
        <f t="array" ref="B4751">TEST_UDF2($B$3)</f>
        <v>1</v>
      </c>
    </row>
    <row r="4752" spans="1:2" x14ac:dyDescent="0.25">
      <c r="A4752" t="b" cm="1">
        <f t="array" ref="A4752">TEST_UDF($A$3)</f>
        <v>1</v>
      </c>
      <c r="B4752" t="b" cm="1">
        <f t="array" ref="B4752">TEST_UDF2($B$3)</f>
        <v>1</v>
      </c>
    </row>
    <row r="4753" spans="1:2" x14ac:dyDescent="0.25">
      <c r="A4753" t="b" cm="1">
        <f t="array" ref="A4753">TEST_UDF($A$3)</f>
        <v>1</v>
      </c>
      <c r="B4753" t="b" cm="1">
        <f t="array" ref="B4753">TEST_UDF2($B$3)</f>
        <v>1</v>
      </c>
    </row>
    <row r="4754" spans="1:2" x14ac:dyDescent="0.25">
      <c r="A4754" t="b" cm="1">
        <f t="array" ref="A4754">TEST_UDF($A$3)</f>
        <v>1</v>
      </c>
      <c r="B4754" t="b" cm="1">
        <f t="array" ref="B4754">TEST_UDF2($B$3)</f>
        <v>1</v>
      </c>
    </row>
    <row r="4755" spans="1:2" x14ac:dyDescent="0.25">
      <c r="A4755" t="b" cm="1">
        <f t="array" ref="A4755">TEST_UDF($A$3)</f>
        <v>1</v>
      </c>
      <c r="B4755" t="b" cm="1">
        <f t="array" ref="B4755">TEST_UDF2($B$3)</f>
        <v>1</v>
      </c>
    </row>
    <row r="4756" spans="1:2" x14ac:dyDescent="0.25">
      <c r="A4756" t="b" cm="1">
        <f t="array" ref="A4756">TEST_UDF($A$3)</f>
        <v>1</v>
      </c>
      <c r="B4756" t="b" cm="1">
        <f t="array" ref="B4756">TEST_UDF2($B$3)</f>
        <v>1</v>
      </c>
    </row>
    <row r="4757" spans="1:2" x14ac:dyDescent="0.25">
      <c r="A4757" t="b" cm="1">
        <f t="array" ref="A4757">TEST_UDF($A$3)</f>
        <v>1</v>
      </c>
      <c r="B4757" t="b" cm="1">
        <f t="array" ref="B4757">TEST_UDF2($B$3)</f>
        <v>1</v>
      </c>
    </row>
    <row r="4758" spans="1:2" x14ac:dyDescent="0.25">
      <c r="A4758" t="b" cm="1">
        <f t="array" ref="A4758">TEST_UDF($A$3)</f>
        <v>1</v>
      </c>
      <c r="B4758" t="b" cm="1">
        <f t="array" ref="B4758">TEST_UDF2($B$3)</f>
        <v>1</v>
      </c>
    </row>
    <row r="4759" spans="1:2" x14ac:dyDescent="0.25">
      <c r="A4759" t="b" cm="1">
        <f t="array" ref="A4759">TEST_UDF($A$3)</f>
        <v>1</v>
      </c>
      <c r="B4759" t="b" cm="1">
        <f t="array" ref="B4759">TEST_UDF2($B$3)</f>
        <v>1</v>
      </c>
    </row>
    <row r="4760" spans="1:2" x14ac:dyDescent="0.25">
      <c r="A4760" t="b" cm="1">
        <f t="array" ref="A4760">TEST_UDF($A$3)</f>
        <v>1</v>
      </c>
      <c r="B4760" t="b" cm="1">
        <f t="array" ref="B4760">TEST_UDF2($B$3)</f>
        <v>1</v>
      </c>
    </row>
    <row r="4761" spans="1:2" x14ac:dyDescent="0.25">
      <c r="A4761" t="b" cm="1">
        <f t="array" ref="A4761">TEST_UDF($A$3)</f>
        <v>1</v>
      </c>
      <c r="B4761" t="b" cm="1">
        <f t="array" ref="B4761">TEST_UDF2($B$3)</f>
        <v>1</v>
      </c>
    </row>
    <row r="4762" spans="1:2" x14ac:dyDescent="0.25">
      <c r="A4762" t="b" cm="1">
        <f t="array" ref="A4762">TEST_UDF($A$3)</f>
        <v>1</v>
      </c>
      <c r="B4762" t="b" cm="1">
        <f t="array" ref="B4762">TEST_UDF2($B$3)</f>
        <v>1</v>
      </c>
    </row>
    <row r="4763" spans="1:2" x14ac:dyDescent="0.25">
      <c r="A4763" t="b" cm="1">
        <f t="array" ref="A4763">TEST_UDF($A$3)</f>
        <v>1</v>
      </c>
      <c r="B4763" t="b" cm="1">
        <f t="array" ref="B4763">TEST_UDF2($B$3)</f>
        <v>1</v>
      </c>
    </row>
    <row r="4764" spans="1:2" x14ac:dyDescent="0.25">
      <c r="A4764" t="b" cm="1">
        <f t="array" ref="A4764">TEST_UDF($A$3)</f>
        <v>1</v>
      </c>
      <c r="B4764" t="b" cm="1">
        <f t="array" ref="B4764">TEST_UDF2($B$3)</f>
        <v>1</v>
      </c>
    </row>
    <row r="4765" spans="1:2" x14ac:dyDescent="0.25">
      <c r="A4765" t="b" cm="1">
        <f t="array" ref="A4765">TEST_UDF($A$3)</f>
        <v>1</v>
      </c>
      <c r="B4765" t="b" cm="1">
        <f t="array" ref="B4765">TEST_UDF2($B$3)</f>
        <v>1</v>
      </c>
    </row>
    <row r="4766" spans="1:2" x14ac:dyDescent="0.25">
      <c r="A4766" t="b" cm="1">
        <f t="array" ref="A4766">TEST_UDF($A$3)</f>
        <v>1</v>
      </c>
      <c r="B4766" t="b" cm="1">
        <f t="array" ref="B4766">TEST_UDF2($B$3)</f>
        <v>1</v>
      </c>
    </row>
    <row r="4767" spans="1:2" x14ac:dyDescent="0.25">
      <c r="A4767" t="b" cm="1">
        <f t="array" ref="A4767">TEST_UDF($A$3)</f>
        <v>1</v>
      </c>
      <c r="B4767" t="b" cm="1">
        <f t="array" ref="B4767">TEST_UDF2($B$3)</f>
        <v>1</v>
      </c>
    </row>
    <row r="4768" spans="1:2" x14ac:dyDescent="0.25">
      <c r="A4768" t="b" cm="1">
        <f t="array" ref="A4768">TEST_UDF($A$3)</f>
        <v>1</v>
      </c>
      <c r="B4768" t="b" cm="1">
        <f t="array" ref="B4768">TEST_UDF2($B$3)</f>
        <v>1</v>
      </c>
    </row>
    <row r="4769" spans="1:2" x14ac:dyDescent="0.25">
      <c r="A4769" t="b" cm="1">
        <f t="array" ref="A4769">TEST_UDF($A$3)</f>
        <v>1</v>
      </c>
      <c r="B4769" t="b" cm="1">
        <f t="array" ref="B4769">TEST_UDF2($B$3)</f>
        <v>1</v>
      </c>
    </row>
    <row r="4770" spans="1:2" x14ac:dyDescent="0.25">
      <c r="A4770" t="b" cm="1">
        <f t="array" ref="A4770">TEST_UDF($A$3)</f>
        <v>1</v>
      </c>
      <c r="B4770" t="b" cm="1">
        <f t="array" ref="B4770">TEST_UDF2($B$3)</f>
        <v>1</v>
      </c>
    </row>
    <row r="4771" spans="1:2" x14ac:dyDescent="0.25">
      <c r="A4771" t="b" cm="1">
        <f t="array" ref="A4771">TEST_UDF($A$3)</f>
        <v>1</v>
      </c>
      <c r="B4771" t="b" cm="1">
        <f t="array" ref="B4771">TEST_UDF2($B$3)</f>
        <v>1</v>
      </c>
    </row>
    <row r="4772" spans="1:2" x14ac:dyDescent="0.25">
      <c r="A4772" t="b" cm="1">
        <f t="array" ref="A4772">TEST_UDF($A$3)</f>
        <v>1</v>
      </c>
      <c r="B4772" t="b" cm="1">
        <f t="array" ref="B4772">TEST_UDF2($B$3)</f>
        <v>1</v>
      </c>
    </row>
    <row r="4773" spans="1:2" x14ac:dyDescent="0.25">
      <c r="A4773" t="b" cm="1">
        <f t="array" ref="A4773">TEST_UDF($A$3)</f>
        <v>1</v>
      </c>
      <c r="B4773" t="b" cm="1">
        <f t="array" ref="B4773">TEST_UDF2($B$3)</f>
        <v>1</v>
      </c>
    </row>
    <row r="4774" spans="1:2" x14ac:dyDescent="0.25">
      <c r="A4774" t="b" cm="1">
        <f t="array" ref="A4774">TEST_UDF($A$3)</f>
        <v>1</v>
      </c>
      <c r="B4774" t="b" cm="1">
        <f t="array" ref="B4774">TEST_UDF2($B$3)</f>
        <v>1</v>
      </c>
    </row>
    <row r="4775" spans="1:2" x14ac:dyDescent="0.25">
      <c r="A4775" t="b" cm="1">
        <f t="array" ref="A4775">TEST_UDF($A$3)</f>
        <v>1</v>
      </c>
      <c r="B4775" t="b" cm="1">
        <f t="array" ref="B4775">TEST_UDF2($B$3)</f>
        <v>1</v>
      </c>
    </row>
    <row r="4776" spans="1:2" x14ac:dyDescent="0.25">
      <c r="A4776" t="b" cm="1">
        <f t="array" ref="A4776">TEST_UDF($A$3)</f>
        <v>1</v>
      </c>
      <c r="B4776" t="b" cm="1">
        <f t="array" ref="B4776">TEST_UDF2($B$3)</f>
        <v>1</v>
      </c>
    </row>
    <row r="4777" spans="1:2" x14ac:dyDescent="0.25">
      <c r="A4777" t="b" cm="1">
        <f t="array" ref="A4777">TEST_UDF($A$3)</f>
        <v>1</v>
      </c>
      <c r="B4777" t="b" cm="1">
        <f t="array" ref="B4777">TEST_UDF2($B$3)</f>
        <v>1</v>
      </c>
    </row>
    <row r="4778" spans="1:2" x14ac:dyDescent="0.25">
      <c r="A4778" t="b" cm="1">
        <f t="array" ref="A4778">TEST_UDF($A$3)</f>
        <v>1</v>
      </c>
      <c r="B4778" t="b" cm="1">
        <f t="array" ref="B4778">TEST_UDF2($B$3)</f>
        <v>1</v>
      </c>
    </row>
    <row r="4779" spans="1:2" x14ac:dyDescent="0.25">
      <c r="A4779" t="b" cm="1">
        <f t="array" ref="A4779">TEST_UDF($A$3)</f>
        <v>1</v>
      </c>
      <c r="B4779" t="b" cm="1">
        <f t="array" ref="B4779">TEST_UDF2($B$3)</f>
        <v>1</v>
      </c>
    </row>
    <row r="4780" spans="1:2" x14ac:dyDescent="0.25">
      <c r="A4780" t="b" cm="1">
        <f t="array" ref="A4780">TEST_UDF($A$3)</f>
        <v>1</v>
      </c>
      <c r="B4780" t="b" cm="1">
        <f t="array" ref="B4780">TEST_UDF2($B$3)</f>
        <v>1</v>
      </c>
    </row>
    <row r="4781" spans="1:2" x14ac:dyDescent="0.25">
      <c r="A4781" t="b" cm="1">
        <f t="array" ref="A4781">TEST_UDF($A$3)</f>
        <v>1</v>
      </c>
      <c r="B4781" t="b" cm="1">
        <f t="array" ref="B4781">TEST_UDF2($B$3)</f>
        <v>1</v>
      </c>
    </row>
    <row r="4782" spans="1:2" x14ac:dyDescent="0.25">
      <c r="A4782" t="b" cm="1">
        <f t="array" ref="A4782">TEST_UDF($A$3)</f>
        <v>1</v>
      </c>
      <c r="B4782" t="b" cm="1">
        <f t="array" ref="B4782">TEST_UDF2($B$3)</f>
        <v>1</v>
      </c>
    </row>
    <row r="4783" spans="1:2" x14ac:dyDescent="0.25">
      <c r="A4783" t="b" cm="1">
        <f t="array" ref="A4783">TEST_UDF($A$3)</f>
        <v>1</v>
      </c>
      <c r="B4783" t="b" cm="1">
        <f t="array" ref="B4783">TEST_UDF2($B$3)</f>
        <v>1</v>
      </c>
    </row>
    <row r="4784" spans="1:2" x14ac:dyDescent="0.25">
      <c r="A4784" t="b" cm="1">
        <f t="array" ref="A4784">TEST_UDF($A$3)</f>
        <v>1</v>
      </c>
      <c r="B4784" t="b" cm="1">
        <f t="array" ref="B4784">TEST_UDF2($B$3)</f>
        <v>1</v>
      </c>
    </row>
    <row r="4785" spans="1:2" x14ac:dyDescent="0.25">
      <c r="A4785" t="b" cm="1">
        <f t="array" ref="A4785">TEST_UDF($A$3)</f>
        <v>1</v>
      </c>
      <c r="B4785" t="b" cm="1">
        <f t="array" ref="B4785">TEST_UDF2($B$3)</f>
        <v>1</v>
      </c>
    </row>
    <row r="4786" spans="1:2" x14ac:dyDescent="0.25">
      <c r="A4786" t="b" cm="1">
        <f t="array" ref="A4786">TEST_UDF($A$3)</f>
        <v>1</v>
      </c>
      <c r="B4786" t="b" cm="1">
        <f t="array" ref="B4786">TEST_UDF2($B$3)</f>
        <v>1</v>
      </c>
    </row>
    <row r="4787" spans="1:2" x14ac:dyDescent="0.25">
      <c r="A4787" t="b" cm="1">
        <f t="array" ref="A4787">TEST_UDF($A$3)</f>
        <v>1</v>
      </c>
      <c r="B4787" t="b" cm="1">
        <f t="array" ref="B4787">TEST_UDF2($B$3)</f>
        <v>1</v>
      </c>
    </row>
    <row r="4788" spans="1:2" x14ac:dyDescent="0.25">
      <c r="A4788" t="b" cm="1">
        <f t="array" ref="A4788">TEST_UDF($A$3)</f>
        <v>1</v>
      </c>
      <c r="B4788" t="b" cm="1">
        <f t="array" ref="B4788">TEST_UDF2($B$3)</f>
        <v>1</v>
      </c>
    </row>
    <row r="4789" spans="1:2" x14ac:dyDescent="0.25">
      <c r="A4789" t="b" cm="1">
        <f t="array" ref="A4789">TEST_UDF($A$3)</f>
        <v>1</v>
      </c>
      <c r="B4789" t="b" cm="1">
        <f t="array" ref="B4789">TEST_UDF2($B$3)</f>
        <v>1</v>
      </c>
    </row>
    <row r="4790" spans="1:2" x14ac:dyDescent="0.25">
      <c r="A4790" t="b" cm="1">
        <f t="array" ref="A4790">TEST_UDF($A$3)</f>
        <v>1</v>
      </c>
      <c r="B4790" t="b" cm="1">
        <f t="array" ref="B4790">TEST_UDF2($B$3)</f>
        <v>1</v>
      </c>
    </row>
    <row r="4791" spans="1:2" x14ac:dyDescent="0.25">
      <c r="A4791" t="b" cm="1">
        <f t="array" ref="A4791">TEST_UDF($A$3)</f>
        <v>1</v>
      </c>
      <c r="B4791" t="b" cm="1">
        <f t="array" ref="B4791">TEST_UDF2($B$3)</f>
        <v>1</v>
      </c>
    </row>
    <row r="4792" spans="1:2" x14ac:dyDescent="0.25">
      <c r="A4792" t="b" cm="1">
        <f t="array" ref="A4792">TEST_UDF($A$3)</f>
        <v>1</v>
      </c>
      <c r="B4792" t="b" cm="1">
        <f t="array" ref="B4792">TEST_UDF2($B$3)</f>
        <v>1</v>
      </c>
    </row>
    <row r="4793" spans="1:2" x14ac:dyDescent="0.25">
      <c r="A4793" t="b" cm="1">
        <f t="array" ref="A4793">TEST_UDF($A$3)</f>
        <v>1</v>
      </c>
      <c r="B4793" t="b" cm="1">
        <f t="array" ref="B4793">TEST_UDF2($B$3)</f>
        <v>1</v>
      </c>
    </row>
    <row r="4794" spans="1:2" x14ac:dyDescent="0.25">
      <c r="A4794" t="b" cm="1">
        <f t="array" ref="A4794">TEST_UDF($A$3)</f>
        <v>1</v>
      </c>
      <c r="B4794" t="b" cm="1">
        <f t="array" ref="B4794">TEST_UDF2($B$3)</f>
        <v>1</v>
      </c>
    </row>
    <row r="4795" spans="1:2" x14ac:dyDescent="0.25">
      <c r="A4795" t="b" cm="1">
        <f t="array" ref="A4795">TEST_UDF($A$3)</f>
        <v>1</v>
      </c>
      <c r="B4795" t="b" cm="1">
        <f t="array" ref="B4795">TEST_UDF2($B$3)</f>
        <v>1</v>
      </c>
    </row>
    <row r="4796" spans="1:2" x14ac:dyDescent="0.25">
      <c r="A4796" t="b" cm="1">
        <f t="array" ref="A4796">TEST_UDF($A$3)</f>
        <v>1</v>
      </c>
      <c r="B4796" t="b" cm="1">
        <f t="array" ref="B4796">TEST_UDF2($B$3)</f>
        <v>1</v>
      </c>
    </row>
    <row r="4797" spans="1:2" x14ac:dyDescent="0.25">
      <c r="A4797" t="b" cm="1">
        <f t="array" ref="A4797">TEST_UDF($A$3)</f>
        <v>1</v>
      </c>
      <c r="B4797" t="b" cm="1">
        <f t="array" ref="B4797">TEST_UDF2($B$3)</f>
        <v>1</v>
      </c>
    </row>
    <row r="4798" spans="1:2" x14ac:dyDescent="0.25">
      <c r="A4798" t="b" cm="1">
        <f t="array" ref="A4798">TEST_UDF($A$3)</f>
        <v>1</v>
      </c>
      <c r="B4798" t="b" cm="1">
        <f t="array" ref="B4798">TEST_UDF2($B$3)</f>
        <v>1</v>
      </c>
    </row>
    <row r="4799" spans="1:2" x14ac:dyDescent="0.25">
      <c r="A4799" t="b" cm="1">
        <f t="array" ref="A4799">TEST_UDF($A$3)</f>
        <v>1</v>
      </c>
      <c r="B4799" t="b" cm="1">
        <f t="array" ref="B4799">TEST_UDF2($B$3)</f>
        <v>1</v>
      </c>
    </row>
    <row r="4800" spans="1:2" x14ac:dyDescent="0.25">
      <c r="A4800" t="b" cm="1">
        <f t="array" ref="A4800">TEST_UDF($A$3)</f>
        <v>1</v>
      </c>
      <c r="B4800" t="b" cm="1">
        <f t="array" ref="B4800">TEST_UDF2($B$3)</f>
        <v>1</v>
      </c>
    </row>
    <row r="4801" spans="1:2" x14ac:dyDescent="0.25">
      <c r="A4801" t="b" cm="1">
        <f t="array" ref="A4801">TEST_UDF($A$3)</f>
        <v>1</v>
      </c>
      <c r="B4801" t="b" cm="1">
        <f t="array" ref="B4801">TEST_UDF2($B$3)</f>
        <v>1</v>
      </c>
    </row>
    <row r="4802" spans="1:2" x14ac:dyDescent="0.25">
      <c r="A4802" t="b" cm="1">
        <f t="array" ref="A4802">TEST_UDF($A$3)</f>
        <v>1</v>
      </c>
      <c r="B4802" t="b" cm="1">
        <f t="array" ref="B4802">TEST_UDF2($B$3)</f>
        <v>1</v>
      </c>
    </row>
    <row r="4803" spans="1:2" x14ac:dyDescent="0.25">
      <c r="A4803" t="b" cm="1">
        <f t="array" ref="A4803">TEST_UDF($A$3)</f>
        <v>1</v>
      </c>
      <c r="B4803" t="b" cm="1">
        <f t="array" ref="B4803">TEST_UDF2($B$3)</f>
        <v>1</v>
      </c>
    </row>
    <row r="4804" spans="1:2" x14ac:dyDescent="0.25">
      <c r="A4804" t="b" cm="1">
        <f t="array" ref="A4804">TEST_UDF($A$3)</f>
        <v>1</v>
      </c>
      <c r="B4804" t="b" cm="1">
        <f t="array" ref="B4804">TEST_UDF2($B$3)</f>
        <v>1</v>
      </c>
    </row>
    <row r="4805" spans="1:2" x14ac:dyDescent="0.25">
      <c r="A4805" t="b" cm="1">
        <f t="array" ref="A4805">TEST_UDF($A$3)</f>
        <v>1</v>
      </c>
      <c r="B4805" t="b" cm="1">
        <f t="array" ref="B4805">TEST_UDF2($B$3)</f>
        <v>1</v>
      </c>
    </row>
    <row r="4806" spans="1:2" x14ac:dyDescent="0.25">
      <c r="A4806" t="b" cm="1">
        <f t="array" ref="A4806">TEST_UDF($A$3)</f>
        <v>1</v>
      </c>
      <c r="B4806" t="b" cm="1">
        <f t="array" ref="B4806">TEST_UDF2($B$3)</f>
        <v>1</v>
      </c>
    </row>
    <row r="4807" spans="1:2" x14ac:dyDescent="0.25">
      <c r="A4807" t="b" cm="1">
        <f t="array" ref="A4807">TEST_UDF($A$3)</f>
        <v>1</v>
      </c>
      <c r="B4807" t="b" cm="1">
        <f t="array" ref="B4807">TEST_UDF2($B$3)</f>
        <v>1</v>
      </c>
    </row>
    <row r="4808" spans="1:2" x14ac:dyDescent="0.25">
      <c r="A4808" t="b" cm="1">
        <f t="array" ref="A4808">TEST_UDF($A$3)</f>
        <v>1</v>
      </c>
      <c r="B4808" t="b" cm="1">
        <f t="array" ref="B4808">TEST_UDF2($B$3)</f>
        <v>1</v>
      </c>
    </row>
    <row r="4809" spans="1:2" x14ac:dyDescent="0.25">
      <c r="A4809" t="b" cm="1">
        <f t="array" ref="A4809">TEST_UDF($A$3)</f>
        <v>1</v>
      </c>
      <c r="B4809" t="b" cm="1">
        <f t="array" ref="B4809">TEST_UDF2($B$3)</f>
        <v>1</v>
      </c>
    </row>
    <row r="4810" spans="1:2" x14ac:dyDescent="0.25">
      <c r="A4810" t="b" cm="1">
        <f t="array" ref="A4810">TEST_UDF($A$3)</f>
        <v>1</v>
      </c>
      <c r="B4810" t="b" cm="1">
        <f t="array" ref="B4810">TEST_UDF2($B$3)</f>
        <v>1</v>
      </c>
    </row>
    <row r="4811" spans="1:2" x14ac:dyDescent="0.25">
      <c r="A4811" t="b" cm="1">
        <f t="array" ref="A4811">TEST_UDF($A$3)</f>
        <v>1</v>
      </c>
      <c r="B4811" t="b" cm="1">
        <f t="array" ref="B4811">TEST_UDF2($B$3)</f>
        <v>1</v>
      </c>
    </row>
    <row r="4812" spans="1:2" x14ac:dyDescent="0.25">
      <c r="A4812" t="b" cm="1">
        <f t="array" ref="A4812">TEST_UDF($A$3)</f>
        <v>1</v>
      </c>
      <c r="B4812" t="b" cm="1">
        <f t="array" ref="B4812">TEST_UDF2($B$3)</f>
        <v>1</v>
      </c>
    </row>
    <row r="4813" spans="1:2" x14ac:dyDescent="0.25">
      <c r="A4813" t="b" cm="1">
        <f t="array" ref="A4813">TEST_UDF($A$3)</f>
        <v>1</v>
      </c>
      <c r="B4813" t="b" cm="1">
        <f t="array" ref="B4813">TEST_UDF2($B$3)</f>
        <v>1</v>
      </c>
    </row>
    <row r="4814" spans="1:2" x14ac:dyDescent="0.25">
      <c r="A4814" t="b" cm="1">
        <f t="array" ref="A4814">TEST_UDF($A$3)</f>
        <v>1</v>
      </c>
      <c r="B4814" t="b" cm="1">
        <f t="array" ref="B4814">TEST_UDF2($B$3)</f>
        <v>1</v>
      </c>
    </row>
    <row r="4815" spans="1:2" x14ac:dyDescent="0.25">
      <c r="A4815" t="b" cm="1">
        <f t="array" ref="A4815">TEST_UDF($A$3)</f>
        <v>1</v>
      </c>
      <c r="B4815" t="b" cm="1">
        <f t="array" ref="B4815">TEST_UDF2($B$3)</f>
        <v>1</v>
      </c>
    </row>
    <row r="4816" spans="1:2" x14ac:dyDescent="0.25">
      <c r="A4816" t="b" cm="1">
        <f t="array" ref="A4816">TEST_UDF($A$3)</f>
        <v>1</v>
      </c>
      <c r="B4816" t="b" cm="1">
        <f t="array" ref="B4816">TEST_UDF2($B$3)</f>
        <v>1</v>
      </c>
    </row>
    <row r="4817" spans="1:2" x14ac:dyDescent="0.25">
      <c r="A4817" t="b" cm="1">
        <f t="array" ref="A4817">TEST_UDF($A$3)</f>
        <v>1</v>
      </c>
      <c r="B4817" t="b" cm="1">
        <f t="array" ref="B4817">TEST_UDF2($B$3)</f>
        <v>1</v>
      </c>
    </row>
    <row r="4818" spans="1:2" x14ac:dyDescent="0.25">
      <c r="A4818" t="b" cm="1">
        <f t="array" ref="A4818">TEST_UDF($A$3)</f>
        <v>1</v>
      </c>
      <c r="B4818" t="b" cm="1">
        <f t="array" ref="B4818">TEST_UDF2($B$3)</f>
        <v>1</v>
      </c>
    </row>
    <row r="4819" spans="1:2" x14ac:dyDescent="0.25">
      <c r="A4819" t="b" cm="1">
        <f t="array" ref="A4819">TEST_UDF($A$3)</f>
        <v>1</v>
      </c>
      <c r="B4819" t="b" cm="1">
        <f t="array" ref="B4819">TEST_UDF2($B$3)</f>
        <v>1</v>
      </c>
    </row>
    <row r="4820" spans="1:2" x14ac:dyDescent="0.25">
      <c r="A4820" t="b" cm="1">
        <f t="array" ref="A4820">TEST_UDF($A$3)</f>
        <v>1</v>
      </c>
      <c r="B4820" t="b" cm="1">
        <f t="array" ref="B4820">TEST_UDF2($B$3)</f>
        <v>1</v>
      </c>
    </row>
    <row r="4821" spans="1:2" x14ac:dyDescent="0.25">
      <c r="A4821" t="b" cm="1">
        <f t="array" ref="A4821">TEST_UDF($A$3)</f>
        <v>1</v>
      </c>
      <c r="B4821" t="b" cm="1">
        <f t="array" ref="B4821">TEST_UDF2($B$3)</f>
        <v>1</v>
      </c>
    </row>
    <row r="4822" spans="1:2" x14ac:dyDescent="0.25">
      <c r="A4822" t="b" cm="1">
        <f t="array" ref="A4822">TEST_UDF($A$3)</f>
        <v>1</v>
      </c>
      <c r="B4822" t="b" cm="1">
        <f t="array" ref="B4822">TEST_UDF2($B$3)</f>
        <v>1</v>
      </c>
    </row>
    <row r="4823" spans="1:2" x14ac:dyDescent="0.25">
      <c r="A4823" t="b" cm="1">
        <f t="array" ref="A4823">TEST_UDF($A$3)</f>
        <v>1</v>
      </c>
      <c r="B4823" t="b" cm="1">
        <f t="array" ref="B4823">TEST_UDF2($B$3)</f>
        <v>1</v>
      </c>
    </row>
    <row r="4824" spans="1:2" x14ac:dyDescent="0.25">
      <c r="A4824" t="b" cm="1">
        <f t="array" ref="A4824">TEST_UDF($A$3)</f>
        <v>1</v>
      </c>
      <c r="B4824" t="b" cm="1">
        <f t="array" ref="B4824">TEST_UDF2($B$3)</f>
        <v>1</v>
      </c>
    </row>
    <row r="4825" spans="1:2" x14ac:dyDescent="0.25">
      <c r="A4825" t="b" cm="1">
        <f t="array" ref="A4825">TEST_UDF($A$3)</f>
        <v>1</v>
      </c>
      <c r="B4825" t="b" cm="1">
        <f t="array" ref="B4825">TEST_UDF2($B$3)</f>
        <v>1</v>
      </c>
    </row>
    <row r="4826" spans="1:2" x14ac:dyDescent="0.25">
      <c r="A4826" t="b" cm="1">
        <f t="array" ref="A4826">TEST_UDF($A$3)</f>
        <v>1</v>
      </c>
      <c r="B4826" t="b" cm="1">
        <f t="array" ref="B4826">TEST_UDF2($B$3)</f>
        <v>1</v>
      </c>
    </row>
    <row r="4827" spans="1:2" x14ac:dyDescent="0.25">
      <c r="A4827" t="b" cm="1">
        <f t="array" ref="A4827">TEST_UDF($A$3)</f>
        <v>1</v>
      </c>
      <c r="B4827" t="b" cm="1">
        <f t="array" ref="B4827">TEST_UDF2($B$3)</f>
        <v>1</v>
      </c>
    </row>
    <row r="4828" spans="1:2" x14ac:dyDescent="0.25">
      <c r="A4828" t="b" cm="1">
        <f t="array" ref="A4828">TEST_UDF($A$3)</f>
        <v>1</v>
      </c>
      <c r="B4828" t="b" cm="1">
        <f t="array" ref="B4828">TEST_UDF2($B$3)</f>
        <v>1</v>
      </c>
    </row>
    <row r="4829" spans="1:2" x14ac:dyDescent="0.25">
      <c r="A4829" t="b" cm="1">
        <f t="array" ref="A4829">TEST_UDF($A$3)</f>
        <v>1</v>
      </c>
      <c r="B4829" t="b" cm="1">
        <f t="array" ref="B4829">TEST_UDF2($B$3)</f>
        <v>1</v>
      </c>
    </row>
    <row r="4830" spans="1:2" x14ac:dyDescent="0.25">
      <c r="A4830" t="b" cm="1">
        <f t="array" ref="A4830">TEST_UDF($A$3)</f>
        <v>1</v>
      </c>
      <c r="B4830" t="b" cm="1">
        <f t="array" ref="B4830">TEST_UDF2($B$3)</f>
        <v>1</v>
      </c>
    </row>
    <row r="4831" spans="1:2" x14ac:dyDescent="0.25">
      <c r="A4831" t="b" cm="1">
        <f t="array" ref="A4831">TEST_UDF($A$3)</f>
        <v>1</v>
      </c>
      <c r="B4831" t="b" cm="1">
        <f t="array" ref="B4831">TEST_UDF2($B$3)</f>
        <v>1</v>
      </c>
    </row>
    <row r="4832" spans="1:2" x14ac:dyDescent="0.25">
      <c r="A4832" t="b" cm="1">
        <f t="array" ref="A4832">TEST_UDF($A$3)</f>
        <v>1</v>
      </c>
      <c r="B4832" t="b" cm="1">
        <f t="array" ref="B4832">TEST_UDF2($B$3)</f>
        <v>1</v>
      </c>
    </row>
    <row r="4833" spans="1:2" x14ac:dyDescent="0.25">
      <c r="A4833" t="b" cm="1">
        <f t="array" ref="A4833">TEST_UDF($A$3)</f>
        <v>1</v>
      </c>
      <c r="B4833" t="b" cm="1">
        <f t="array" ref="B4833">TEST_UDF2($B$3)</f>
        <v>1</v>
      </c>
    </row>
    <row r="4834" spans="1:2" x14ac:dyDescent="0.25">
      <c r="A4834" t="b" cm="1">
        <f t="array" ref="A4834">TEST_UDF($A$3)</f>
        <v>1</v>
      </c>
      <c r="B4834" t="b" cm="1">
        <f t="array" ref="B4834">TEST_UDF2($B$3)</f>
        <v>1</v>
      </c>
    </row>
    <row r="4835" spans="1:2" x14ac:dyDescent="0.25">
      <c r="A4835" t="b" cm="1">
        <f t="array" ref="A4835">TEST_UDF($A$3)</f>
        <v>1</v>
      </c>
      <c r="B4835" t="b" cm="1">
        <f t="array" ref="B4835">TEST_UDF2($B$3)</f>
        <v>1</v>
      </c>
    </row>
    <row r="4836" spans="1:2" x14ac:dyDescent="0.25">
      <c r="A4836" t="b" cm="1">
        <f t="array" ref="A4836">TEST_UDF($A$3)</f>
        <v>1</v>
      </c>
      <c r="B4836" t="b" cm="1">
        <f t="array" ref="B4836">TEST_UDF2($B$3)</f>
        <v>1</v>
      </c>
    </row>
    <row r="4837" spans="1:2" x14ac:dyDescent="0.25">
      <c r="A4837" t="b" cm="1">
        <f t="array" ref="A4837">TEST_UDF($A$3)</f>
        <v>1</v>
      </c>
      <c r="B4837" t="b" cm="1">
        <f t="array" ref="B4837">TEST_UDF2($B$3)</f>
        <v>1</v>
      </c>
    </row>
    <row r="4838" spans="1:2" x14ac:dyDescent="0.25">
      <c r="A4838" t="b" cm="1">
        <f t="array" ref="A4838">TEST_UDF($A$3)</f>
        <v>1</v>
      </c>
      <c r="B4838" t="b" cm="1">
        <f t="array" ref="B4838">TEST_UDF2($B$3)</f>
        <v>1</v>
      </c>
    </row>
    <row r="4839" spans="1:2" x14ac:dyDescent="0.25">
      <c r="A4839" t="b" cm="1">
        <f t="array" ref="A4839">TEST_UDF($A$3)</f>
        <v>1</v>
      </c>
      <c r="B4839" t="b" cm="1">
        <f t="array" ref="B4839">TEST_UDF2($B$3)</f>
        <v>1</v>
      </c>
    </row>
    <row r="4840" spans="1:2" x14ac:dyDescent="0.25">
      <c r="A4840" t="b" cm="1">
        <f t="array" ref="A4840">TEST_UDF($A$3)</f>
        <v>1</v>
      </c>
      <c r="B4840" t="b" cm="1">
        <f t="array" ref="B4840">TEST_UDF2($B$3)</f>
        <v>1</v>
      </c>
    </row>
    <row r="4841" spans="1:2" x14ac:dyDescent="0.25">
      <c r="A4841" t="b" cm="1">
        <f t="array" ref="A4841">TEST_UDF($A$3)</f>
        <v>1</v>
      </c>
      <c r="B4841" t="b" cm="1">
        <f t="array" ref="B4841">TEST_UDF2($B$3)</f>
        <v>1</v>
      </c>
    </row>
    <row r="4842" spans="1:2" x14ac:dyDescent="0.25">
      <c r="A4842" t="b" cm="1">
        <f t="array" ref="A4842">TEST_UDF($A$3)</f>
        <v>1</v>
      </c>
      <c r="B4842" t="b" cm="1">
        <f t="array" ref="B4842">TEST_UDF2($B$3)</f>
        <v>1</v>
      </c>
    </row>
    <row r="4843" spans="1:2" x14ac:dyDescent="0.25">
      <c r="A4843" t="b" cm="1">
        <f t="array" ref="A4843">TEST_UDF($A$3)</f>
        <v>1</v>
      </c>
      <c r="B4843" t="b" cm="1">
        <f t="array" ref="B4843">TEST_UDF2($B$3)</f>
        <v>1</v>
      </c>
    </row>
    <row r="4844" spans="1:2" x14ac:dyDescent="0.25">
      <c r="A4844" t="b" cm="1">
        <f t="array" ref="A4844">TEST_UDF($A$3)</f>
        <v>1</v>
      </c>
      <c r="B4844" t="b" cm="1">
        <f t="array" ref="B4844">TEST_UDF2($B$3)</f>
        <v>1</v>
      </c>
    </row>
    <row r="4845" spans="1:2" x14ac:dyDescent="0.25">
      <c r="A4845" t="b" cm="1">
        <f t="array" ref="A4845">TEST_UDF($A$3)</f>
        <v>1</v>
      </c>
      <c r="B4845" t="b" cm="1">
        <f t="array" ref="B4845">TEST_UDF2($B$3)</f>
        <v>1</v>
      </c>
    </row>
    <row r="4846" spans="1:2" x14ac:dyDescent="0.25">
      <c r="A4846" t="b" cm="1">
        <f t="array" ref="A4846">TEST_UDF($A$3)</f>
        <v>1</v>
      </c>
      <c r="B4846" t="b" cm="1">
        <f t="array" ref="B4846">TEST_UDF2($B$3)</f>
        <v>1</v>
      </c>
    </row>
    <row r="4847" spans="1:2" x14ac:dyDescent="0.25">
      <c r="A4847" t="b" cm="1">
        <f t="array" ref="A4847">TEST_UDF($A$3)</f>
        <v>1</v>
      </c>
      <c r="B4847" t="b" cm="1">
        <f t="array" ref="B4847">TEST_UDF2($B$3)</f>
        <v>1</v>
      </c>
    </row>
    <row r="4848" spans="1:2" x14ac:dyDescent="0.25">
      <c r="A4848" t="b" cm="1">
        <f t="array" ref="A4848">TEST_UDF($A$3)</f>
        <v>1</v>
      </c>
      <c r="B4848" t="b" cm="1">
        <f t="array" ref="B4848">TEST_UDF2($B$3)</f>
        <v>1</v>
      </c>
    </row>
    <row r="4849" spans="1:2" x14ac:dyDescent="0.25">
      <c r="A4849" t="b" cm="1">
        <f t="array" ref="A4849">TEST_UDF($A$3)</f>
        <v>1</v>
      </c>
      <c r="B4849" t="b" cm="1">
        <f t="array" ref="B4849">TEST_UDF2($B$3)</f>
        <v>1</v>
      </c>
    </row>
    <row r="4850" spans="1:2" x14ac:dyDescent="0.25">
      <c r="A4850" t="b" cm="1">
        <f t="array" ref="A4850">TEST_UDF($A$3)</f>
        <v>1</v>
      </c>
      <c r="B4850" t="b" cm="1">
        <f t="array" ref="B4850">TEST_UDF2($B$3)</f>
        <v>1</v>
      </c>
    </row>
    <row r="4851" spans="1:2" x14ac:dyDescent="0.25">
      <c r="A4851" t="b" cm="1">
        <f t="array" ref="A4851">TEST_UDF($A$3)</f>
        <v>1</v>
      </c>
      <c r="B4851" t="b" cm="1">
        <f t="array" ref="B4851">TEST_UDF2($B$3)</f>
        <v>1</v>
      </c>
    </row>
    <row r="4852" spans="1:2" x14ac:dyDescent="0.25">
      <c r="A4852" t="b" cm="1">
        <f t="array" ref="A4852">TEST_UDF($A$3)</f>
        <v>1</v>
      </c>
      <c r="B4852" t="b" cm="1">
        <f t="array" ref="B4852">TEST_UDF2($B$3)</f>
        <v>1</v>
      </c>
    </row>
    <row r="4853" spans="1:2" x14ac:dyDescent="0.25">
      <c r="A4853" t="b" cm="1">
        <f t="array" ref="A4853">TEST_UDF($A$3)</f>
        <v>1</v>
      </c>
      <c r="B4853" t="b" cm="1">
        <f t="array" ref="B4853">TEST_UDF2($B$3)</f>
        <v>1</v>
      </c>
    </row>
    <row r="4854" spans="1:2" x14ac:dyDescent="0.25">
      <c r="A4854" t="b" cm="1">
        <f t="array" ref="A4854">TEST_UDF($A$3)</f>
        <v>1</v>
      </c>
      <c r="B4854" t="b" cm="1">
        <f t="array" ref="B4854">TEST_UDF2($B$3)</f>
        <v>1</v>
      </c>
    </row>
    <row r="4855" spans="1:2" x14ac:dyDescent="0.25">
      <c r="A4855" t="b" cm="1">
        <f t="array" ref="A4855">TEST_UDF($A$3)</f>
        <v>1</v>
      </c>
      <c r="B4855" t="b" cm="1">
        <f t="array" ref="B4855">TEST_UDF2($B$3)</f>
        <v>1</v>
      </c>
    </row>
    <row r="4856" spans="1:2" x14ac:dyDescent="0.25">
      <c r="A4856" t="b" cm="1">
        <f t="array" ref="A4856">TEST_UDF($A$3)</f>
        <v>1</v>
      </c>
      <c r="B4856" t="b" cm="1">
        <f t="array" ref="B4856">TEST_UDF2($B$3)</f>
        <v>1</v>
      </c>
    </row>
    <row r="4857" spans="1:2" x14ac:dyDescent="0.25">
      <c r="A4857" t="b" cm="1">
        <f t="array" ref="A4857">TEST_UDF($A$3)</f>
        <v>1</v>
      </c>
      <c r="B4857" t="b" cm="1">
        <f t="array" ref="B4857">TEST_UDF2($B$3)</f>
        <v>1</v>
      </c>
    </row>
    <row r="4858" spans="1:2" x14ac:dyDescent="0.25">
      <c r="A4858" t="b" cm="1">
        <f t="array" ref="A4858">TEST_UDF($A$3)</f>
        <v>1</v>
      </c>
      <c r="B4858" t="b" cm="1">
        <f t="array" ref="B4858">TEST_UDF2($B$3)</f>
        <v>1</v>
      </c>
    </row>
    <row r="4859" spans="1:2" x14ac:dyDescent="0.25">
      <c r="A4859" t="b" cm="1">
        <f t="array" ref="A4859">TEST_UDF($A$3)</f>
        <v>1</v>
      </c>
      <c r="B4859" t="b" cm="1">
        <f t="array" ref="B4859">TEST_UDF2($B$3)</f>
        <v>1</v>
      </c>
    </row>
    <row r="4860" spans="1:2" x14ac:dyDescent="0.25">
      <c r="A4860" t="b" cm="1">
        <f t="array" ref="A4860">TEST_UDF($A$3)</f>
        <v>1</v>
      </c>
      <c r="B4860" t="b" cm="1">
        <f t="array" ref="B4860">TEST_UDF2($B$3)</f>
        <v>1</v>
      </c>
    </row>
    <row r="4861" spans="1:2" x14ac:dyDescent="0.25">
      <c r="A4861" t="b" cm="1">
        <f t="array" ref="A4861">TEST_UDF($A$3)</f>
        <v>1</v>
      </c>
      <c r="B4861" t="b" cm="1">
        <f t="array" ref="B4861">TEST_UDF2($B$3)</f>
        <v>1</v>
      </c>
    </row>
    <row r="4862" spans="1:2" x14ac:dyDescent="0.25">
      <c r="A4862" t="b" cm="1">
        <f t="array" ref="A4862">TEST_UDF($A$3)</f>
        <v>1</v>
      </c>
      <c r="B4862" t="b" cm="1">
        <f t="array" ref="B4862">TEST_UDF2($B$3)</f>
        <v>1</v>
      </c>
    </row>
    <row r="4863" spans="1:2" x14ac:dyDescent="0.25">
      <c r="A4863" t="b" cm="1">
        <f t="array" ref="A4863">TEST_UDF($A$3)</f>
        <v>1</v>
      </c>
      <c r="B4863" t="b" cm="1">
        <f t="array" ref="B4863">TEST_UDF2($B$3)</f>
        <v>1</v>
      </c>
    </row>
    <row r="4864" spans="1:2" x14ac:dyDescent="0.25">
      <c r="A4864" t="b" cm="1">
        <f t="array" ref="A4864">TEST_UDF($A$3)</f>
        <v>1</v>
      </c>
      <c r="B4864" t="b" cm="1">
        <f t="array" ref="B4864">TEST_UDF2($B$3)</f>
        <v>1</v>
      </c>
    </row>
    <row r="4865" spans="1:2" x14ac:dyDescent="0.25">
      <c r="A4865" t="b" cm="1">
        <f t="array" ref="A4865">TEST_UDF($A$3)</f>
        <v>1</v>
      </c>
      <c r="B4865" t="b" cm="1">
        <f t="array" ref="B4865">TEST_UDF2($B$3)</f>
        <v>1</v>
      </c>
    </row>
    <row r="4866" spans="1:2" x14ac:dyDescent="0.25">
      <c r="A4866" t="b" cm="1">
        <f t="array" ref="A4866">TEST_UDF($A$3)</f>
        <v>1</v>
      </c>
      <c r="B4866" t="b" cm="1">
        <f t="array" ref="B4866">TEST_UDF2($B$3)</f>
        <v>1</v>
      </c>
    </row>
    <row r="4867" spans="1:2" x14ac:dyDescent="0.25">
      <c r="A4867" t="b" cm="1">
        <f t="array" ref="A4867">TEST_UDF($A$3)</f>
        <v>1</v>
      </c>
      <c r="B4867" t="b" cm="1">
        <f t="array" ref="B4867">TEST_UDF2($B$3)</f>
        <v>1</v>
      </c>
    </row>
    <row r="4868" spans="1:2" x14ac:dyDescent="0.25">
      <c r="A4868" t="b" cm="1">
        <f t="array" ref="A4868">TEST_UDF($A$3)</f>
        <v>1</v>
      </c>
      <c r="B4868" t="b" cm="1">
        <f t="array" ref="B4868">TEST_UDF2($B$3)</f>
        <v>1</v>
      </c>
    </row>
    <row r="4869" spans="1:2" x14ac:dyDescent="0.25">
      <c r="A4869" t="b" cm="1">
        <f t="array" ref="A4869">TEST_UDF($A$3)</f>
        <v>1</v>
      </c>
      <c r="B4869" t="b" cm="1">
        <f t="array" ref="B4869">TEST_UDF2($B$3)</f>
        <v>1</v>
      </c>
    </row>
    <row r="4870" spans="1:2" x14ac:dyDescent="0.25">
      <c r="A4870" t="b" cm="1">
        <f t="array" ref="A4870">TEST_UDF($A$3)</f>
        <v>1</v>
      </c>
      <c r="B4870" t="b" cm="1">
        <f t="array" ref="B4870">TEST_UDF2($B$3)</f>
        <v>1</v>
      </c>
    </row>
    <row r="4871" spans="1:2" x14ac:dyDescent="0.25">
      <c r="A4871" t="b" cm="1">
        <f t="array" ref="A4871">TEST_UDF($A$3)</f>
        <v>1</v>
      </c>
      <c r="B4871" t="b" cm="1">
        <f t="array" ref="B4871">TEST_UDF2($B$3)</f>
        <v>1</v>
      </c>
    </row>
    <row r="4872" spans="1:2" x14ac:dyDescent="0.25">
      <c r="A4872" t="b" cm="1">
        <f t="array" ref="A4872">TEST_UDF($A$3)</f>
        <v>1</v>
      </c>
      <c r="B4872" t="b" cm="1">
        <f t="array" ref="B4872">TEST_UDF2($B$3)</f>
        <v>1</v>
      </c>
    </row>
    <row r="4873" spans="1:2" x14ac:dyDescent="0.25">
      <c r="A4873" t="b" cm="1">
        <f t="array" ref="A4873">TEST_UDF($A$3)</f>
        <v>1</v>
      </c>
      <c r="B4873" t="b" cm="1">
        <f t="array" ref="B4873">TEST_UDF2($B$3)</f>
        <v>1</v>
      </c>
    </row>
    <row r="4874" spans="1:2" x14ac:dyDescent="0.25">
      <c r="A4874" t="b" cm="1">
        <f t="array" ref="A4874">TEST_UDF($A$3)</f>
        <v>1</v>
      </c>
      <c r="B4874" t="b" cm="1">
        <f t="array" ref="B4874">TEST_UDF2($B$3)</f>
        <v>1</v>
      </c>
    </row>
    <row r="4875" spans="1:2" x14ac:dyDescent="0.25">
      <c r="A4875" t="b" cm="1">
        <f t="array" ref="A4875">TEST_UDF($A$3)</f>
        <v>1</v>
      </c>
      <c r="B4875" t="b" cm="1">
        <f t="array" ref="B4875">TEST_UDF2($B$3)</f>
        <v>1</v>
      </c>
    </row>
    <row r="4876" spans="1:2" x14ac:dyDescent="0.25">
      <c r="A4876" t="b" cm="1">
        <f t="array" ref="A4876">TEST_UDF($A$3)</f>
        <v>1</v>
      </c>
      <c r="B4876" t="b" cm="1">
        <f t="array" ref="B4876">TEST_UDF2($B$3)</f>
        <v>1</v>
      </c>
    </row>
    <row r="4877" spans="1:2" x14ac:dyDescent="0.25">
      <c r="A4877" t="b" cm="1">
        <f t="array" ref="A4877">TEST_UDF($A$3)</f>
        <v>1</v>
      </c>
      <c r="B4877" t="b" cm="1">
        <f t="array" ref="B4877">TEST_UDF2($B$3)</f>
        <v>1</v>
      </c>
    </row>
    <row r="4878" spans="1:2" x14ac:dyDescent="0.25">
      <c r="A4878" t="b" cm="1">
        <f t="array" ref="A4878">TEST_UDF($A$3)</f>
        <v>1</v>
      </c>
      <c r="B4878" t="b" cm="1">
        <f t="array" ref="B4878">TEST_UDF2($B$3)</f>
        <v>1</v>
      </c>
    </row>
    <row r="4879" spans="1:2" x14ac:dyDescent="0.25">
      <c r="A4879" t="b" cm="1">
        <f t="array" ref="A4879">TEST_UDF($A$3)</f>
        <v>1</v>
      </c>
      <c r="B4879" t="b" cm="1">
        <f t="array" ref="B4879">TEST_UDF2($B$3)</f>
        <v>1</v>
      </c>
    </row>
    <row r="4880" spans="1:2" x14ac:dyDescent="0.25">
      <c r="A4880" t="b" cm="1">
        <f t="array" ref="A4880">TEST_UDF($A$3)</f>
        <v>1</v>
      </c>
      <c r="B4880" t="b" cm="1">
        <f t="array" ref="B4880">TEST_UDF2($B$3)</f>
        <v>1</v>
      </c>
    </row>
    <row r="4881" spans="1:2" x14ac:dyDescent="0.25">
      <c r="A4881" t="b" cm="1">
        <f t="array" ref="A4881">TEST_UDF($A$3)</f>
        <v>1</v>
      </c>
      <c r="B4881" t="b" cm="1">
        <f t="array" ref="B4881">TEST_UDF2($B$3)</f>
        <v>1</v>
      </c>
    </row>
    <row r="4882" spans="1:2" x14ac:dyDescent="0.25">
      <c r="A4882" t="b" cm="1">
        <f t="array" ref="A4882">TEST_UDF($A$3)</f>
        <v>1</v>
      </c>
      <c r="B4882" t="b" cm="1">
        <f t="array" ref="B4882">TEST_UDF2($B$3)</f>
        <v>1</v>
      </c>
    </row>
    <row r="4883" spans="1:2" x14ac:dyDescent="0.25">
      <c r="A4883" t="b" cm="1">
        <f t="array" ref="A4883">TEST_UDF($A$3)</f>
        <v>1</v>
      </c>
      <c r="B4883" t="b" cm="1">
        <f t="array" ref="B4883">TEST_UDF2($B$3)</f>
        <v>1</v>
      </c>
    </row>
    <row r="4884" spans="1:2" x14ac:dyDescent="0.25">
      <c r="A4884" t="b" cm="1">
        <f t="array" ref="A4884">TEST_UDF($A$3)</f>
        <v>1</v>
      </c>
      <c r="B4884" t="b" cm="1">
        <f t="array" ref="B4884">TEST_UDF2($B$3)</f>
        <v>1</v>
      </c>
    </row>
    <row r="4885" spans="1:2" x14ac:dyDescent="0.25">
      <c r="A4885" t="b" cm="1">
        <f t="array" ref="A4885">TEST_UDF($A$3)</f>
        <v>1</v>
      </c>
      <c r="B4885" t="b" cm="1">
        <f t="array" ref="B4885">TEST_UDF2($B$3)</f>
        <v>1</v>
      </c>
    </row>
    <row r="4886" spans="1:2" x14ac:dyDescent="0.25">
      <c r="A4886" t="b" cm="1">
        <f t="array" ref="A4886">TEST_UDF($A$3)</f>
        <v>1</v>
      </c>
      <c r="B4886" t="b" cm="1">
        <f t="array" ref="B4886">TEST_UDF2($B$3)</f>
        <v>1</v>
      </c>
    </row>
    <row r="4887" spans="1:2" x14ac:dyDescent="0.25">
      <c r="A4887" t="b" cm="1">
        <f t="array" ref="A4887">TEST_UDF($A$3)</f>
        <v>1</v>
      </c>
      <c r="B4887" t="b" cm="1">
        <f t="array" ref="B4887">TEST_UDF2($B$3)</f>
        <v>1</v>
      </c>
    </row>
    <row r="4888" spans="1:2" x14ac:dyDescent="0.25">
      <c r="A4888" t="b" cm="1">
        <f t="array" ref="A4888">TEST_UDF($A$3)</f>
        <v>1</v>
      </c>
      <c r="B4888" t="b" cm="1">
        <f t="array" ref="B4888">TEST_UDF2($B$3)</f>
        <v>1</v>
      </c>
    </row>
    <row r="4889" spans="1:2" x14ac:dyDescent="0.25">
      <c r="A4889" t="b" cm="1">
        <f t="array" ref="A4889">TEST_UDF($A$3)</f>
        <v>1</v>
      </c>
      <c r="B4889" t="b" cm="1">
        <f t="array" ref="B4889">TEST_UDF2($B$3)</f>
        <v>1</v>
      </c>
    </row>
    <row r="4890" spans="1:2" x14ac:dyDescent="0.25">
      <c r="A4890" t="b" cm="1">
        <f t="array" ref="A4890">TEST_UDF($A$3)</f>
        <v>1</v>
      </c>
      <c r="B4890" t="b" cm="1">
        <f t="array" ref="B4890">TEST_UDF2($B$3)</f>
        <v>1</v>
      </c>
    </row>
    <row r="4891" spans="1:2" x14ac:dyDescent="0.25">
      <c r="A4891" t="b" cm="1">
        <f t="array" ref="A4891">TEST_UDF($A$3)</f>
        <v>1</v>
      </c>
      <c r="B4891" t="b" cm="1">
        <f t="array" ref="B4891">TEST_UDF2($B$3)</f>
        <v>1</v>
      </c>
    </row>
    <row r="4892" spans="1:2" x14ac:dyDescent="0.25">
      <c r="A4892" t="b" cm="1">
        <f t="array" ref="A4892">TEST_UDF($A$3)</f>
        <v>1</v>
      </c>
      <c r="B4892" t="b" cm="1">
        <f t="array" ref="B4892">TEST_UDF2($B$3)</f>
        <v>1</v>
      </c>
    </row>
    <row r="4893" spans="1:2" x14ac:dyDescent="0.25">
      <c r="A4893" t="b" cm="1">
        <f t="array" ref="A4893">TEST_UDF($A$3)</f>
        <v>1</v>
      </c>
      <c r="B4893" t="b" cm="1">
        <f t="array" ref="B4893">TEST_UDF2($B$3)</f>
        <v>1</v>
      </c>
    </row>
    <row r="4894" spans="1:2" x14ac:dyDescent="0.25">
      <c r="A4894" t="b" cm="1">
        <f t="array" ref="A4894">TEST_UDF($A$3)</f>
        <v>1</v>
      </c>
      <c r="B4894" t="b" cm="1">
        <f t="array" ref="B4894">TEST_UDF2($B$3)</f>
        <v>1</v>
      </c>
    </row>
    <row r="4895" spans="1:2" x14ac:dyDescent="0.25">
      <c r="A4895" t="b" cm="1">
        <f t="array" ref="A4895">TEST_UDF($A$3)</f>
        <v>1</v>
      </c>
      <c r="B4895" t="b" cm="1">
        <f t="array" ref="B4895">TEST_UDF2($B$3)</f>
        <v>1</v>
      </c>
    </row>
    <row r="4896" spans="1:2" x14ac:dyDescent="0.25">
      <c r="A4896" t="b" cm="1">
        <f t="array" ref="A4896">TEST_UDF($A$3)</f>
        <v>1</v>
      </c>
      <c r="B4896" t="b" cm="1">
        <f t="array" ref="B4896">TEST_UDF2($B$3)</f>
        <v>1</v>
      </c>
    </row>
    <row r="4897" spans="1:2" x14ac:dyDescent="0.25">
      <c r="A4897" t="b" cm="1">
        <f t="array" ref="A4897">TEST_UDF($A$3)</f>
        <v>1</v>
      </c>
      <c r="B4897" t="b" cm="1">
        <f t="array" ref="B4897">TEST_UDF2($B$3)</f>
        <v>1</v>
      </c>
    </row>
    <row r="4898" spans="1:2" x14ac:dyDescent="0.25">
      <c r="A4898" t="b" cm="1">
        <f t="array" ref="A4898">TEST_UDF($A$3)</f>
        <v>1</v>
      </c>
      <c r="B4898" t="b" cm="1">
        <f t="array" ref="B4898">TEST_UDF2($B$3)</f>
        <v>1</v>
      </c>
    </row>
    <row r="4899" spans="1:2" x14ac:dyDescent="0.25">
      <c r="A4899" t="b" cm="1">
        <f t="array" ref="A4899">TEST_UDF($A$3)</f>
        <v>1</v>
      </c>
      <c r="B4899" t="b" cm="1">
        <f t="array" ref="B4899">TEST_UDF2($B$3)</f>
        <v>1</v>
      </c>
    </row>
    <row r="4900" spans="1:2" x14ac:dyDescent="0.25">
      <c r="A4900" t="b" cm="1">
        <f t="array" ref="A4900">TEST_UDF($A$3)</f>
        <v>1</v>
      </c>
      <c r="B4900" t="b" cm="1">
        <f t="array" ref="B4900">TEST_UDF2($B$3)</f>
        <v>1</v>
      </c>
    </row>
    <row r="4901" spans="1:2" x14ac:dyDescent="0.25">
      <c r="A4901" t="b" cm="1">
        <f t="array" ref="A4901">TEST_UDF($A$3)</f>
        <v>1</v>
      </c>
      <c r="B4901" t="b" cm="1">
        <f t="array" ref="B4901">TEST_UDF2($B$3)</f>
        <v>1</v>
      </c>
    </row>
    <row r="4902" spans="1:2" x14ac:dyDescent="0.25">
      <c r="A4902" t="b" cm="1">
        <f t="array" ref="A4902">TEST_UDF($A$3)</f>
        <v>1</v>
      </c>
      <c r="B4902" t="b" cm="1">
        <f t="array" ref="B4902">TEST_UDF2($B$3)</f>
        <v>1</v>
      </c>
    </row>
    <row r="4903" spans="1:2" x14ac:dyDescent="0.25">
      <c r="A4903" t="b" cm="1">
        <f t="array" ref="A4903">TEST_UDF($A$3)</f>
        <v>1</v>
      </c>
      <c r="B4903" t="b" cm="1">
        <f t="array" ref="B4903">TEST_UDF2($B$3)</f>
        <v>1</v>
      </c>
    </row>
    <row r="4904" spans="1:2" x14ac:dyDescent="0.25">
      <c r="A4904" t="b" cm="1">
        <f t="array" ref="A4904">TEST_UDF($A$3)</f>
        <v>1</v>
      </c>
      <c r="B4904" t="b" cm="1">
        <f t="array" ref="B4904">TEST_UDF2($B$3)</f>
        <v>1</v>
      </c>
    </row>
    <row r="4905" spans="1:2" x14ac:dyDescent="0.25">
      <c r="A4905" t="b" cm="1">
        <f t="array" ref="A4905">TEST_UDF($A$3)</f>
        <v>1</v>
      </c>
      <c r="B4905" t="b" cm="1">
        <f t="array" ref="B4905">TEST_UDF2($B$3)</f>
        <v>1</v>
      </c>
    </row>
    <row r="4906" spans="1:2" x14ac:dyDescent="0.25">
      <c r="A4906" t="b" cm="1">
        <f t="array" ref="A4906">TEST_UDF($A$3)</f>
        <v>1</v>
      </c>
      <c r="B4906" t="b" cm="1">
        <f t="array" ref="B4906">TEST_UDF2($B$3)</f>
        <v>1</v>
      </c>
    </row>
    <row r="4907" spans="1:2" x14ac:dyDescent="0.25">
      <c r="A4907" t="b" cm="1">
        <f t="array" ref="A4907">TEST_UDF($A$3)</f>
        <v>1</v>
      </c>
      <c r="B4907" t="b" cm="1">
        <f t="array" ref="B4907">TEST_UDF2($B$3)</f>
        <v>1</v>
      </c>
    </row>
    <row r="4908" spans="1:2" x14ac:dyDescent="0.25">
      <c r="A4908" t="b" cm="1">
        <f t="array" ref="A4908">TEST_UDF($A$3)</f>
        <v>1</v>
      </c>
      <c r="B4908" t="b" cm="1">
        <f t="array" ref="B4908">TEST_UDF2($B$3)</f>
        <v>1</v>
      </c>
    </row>
    <row r="4909" spans="1:2" x14ac:dyDescent="0.25">
      <c r="A4909" t="b" cm="1">
        <f t="array" ref="A4909">TEST_UDF($A$3)</f>
        <v>1</v>
      </c>
      <c r="B4909" t="b" cm="1">
        <f t="array" ref="B4909">TEST_UDF2($B$3)</f>
        <v>1</v>
      </c>
    </row>
    <row r="4910" spans="1:2" x14ac:dyDescent="0.25">
      <c r="A4910" t="b" cm="1">
        <f t="array" ref="A4910">TEST_UDF($A$3)</f>
        <v>1</v>
      </c>
      <c r="B4910" t="b" cm="1">
        <f t="array" ref="B4910">TEST_UDF2($B$3)</f>
        <v>1</v>
      </c>
    </row>
    <row r="4911" spans="1:2" x14ac:dyDescent="0.25">
      <c r="A4911" t="b" cm="1">
        <f t="array" ref="A4911">TEST_UDF($A$3)</f>
        <v>1</v>
      </c>
      <c r="B4911" t="b" cm="1">
        <f t="array" ref="B4911">TEST_UDF2($B$3)</f>
        <v>1</v>
      </c>
    </row>
    <row r="4912" spans="1:2" x14ac:dyDescent="0.25">
      <c r="A4912" t="b" cm="1">
        <f t="array" ref="A4912">TEST_UDF($A$3)</f>
        <v>1</v>
      </c>
      <c r="B4912" t="b" cm="1">
        <f t="array" ref="B4912">TEST_UDF2($B$3)</f>
        <v>1</v>
      </c>
    </row>
    <row r="4913" spans="1:2" x14ac:dyDescent="0.25">
      <c r="A4913" t="b" cm="1">
        <f t="array" ref="A4913">TEST_UDF($A$3)</f>
        <v>1</v>
      </c>
      <c r="B4913" t="b" cm="1">
        <f t="array" ref="B4913">TEST_UDF2($B$3)</f>
        <v>1</v>
      </c>
    </row>
    <row r="4914" spans="1:2" x14ac:dyDescent="0.25">
      <c r="A4914" t="b" cm="1">
        <f t="array" ref="A4914">TEST_UDF($A$3)</f>
        <v>1</v>
      </c>
      <c r="B4914" t="b" cm="1">
        <f t="array" ref="B4914">TEST_UDF2($B$3)</f>
        <v>1</v>
      </c>
    </row>
    <row r="4915" spans="1:2" x14ac:dyDescent="0.25">
      <c r="A4915" t="b" cm="1">
        <f t="array" ref="A4915">TEST_UDF($A$3)</f>
        <v>1</v>
      </c>
      <c r="B4915" t="b" cm="1">
        <f t="array" ref="B4915">TEST_UDF2($B$3)</f>
        <v>1</v>
      </c>
    </row>
    <row r="4916" spans="1:2" x14ac:dyDescent="0.25">
      <c r="A4916" t="b" cm="1">
        <f t="array" ref="A4916">TEST_UDF($A$3)</f>
        <v>1</v>
      </c>
      <c r="B4916" t="b" cm="1">
        <f t="array" ref="B4916">TEST_UDF2($B$3)</f>
        <v>1</v>
      </c>
    </row>
    <row r="4917" spans="1:2" x14ac:dyDescent="0.25">
      <c r="A4917" t="b" cm="1">
        <f t="array" ref="A4917">TEST_UDF($A$3)</f>
        <v>1</v>
      </c>
      <c r="B4917" t="b" cm="1">
        <f t="array" ref="B4917">TEST_UDF2($B$3)</f>
        <v>1</v>
      </c>
    </row>
    <row r="4918" spans="1:2" x14ac:dyDescent="0.25">
      <c r="A4918" t="b" cm="1">
        <f t="array" ref="A4918">TEST_UDF($A$3)</f>
        <v>1</v>
      </c>
      <c r="B4918" t="b" cm="1">
        <f t="array" ref="B4918">TEST_UDF2($B$3)</f>
        <v>1</v>
      </c>
    </row>
    <row r="4919" spans="1:2" x14ac:dyDescent="0.25">
      <c r="A4919" t="b" cm="1">
        <f t="array" ref="A4919">TEST_UDF($A$3)</f>
        <v>1</v>
      </c>
      <c r="B4919" t="b" cm="1">
        <f t="array" ref="B4919">TEST_UDF2($B$3)</f>
        <v>1</v>
      </c>
    </row>
    <row r="4920" spans="1:2" x14ac:dyDescent="0.25">
      <c r="A4920" t="b" cm="1">
        <f t="array" ref="A4920">TEST_UDF($A$3)</f>
        <v>1</v>
      </c>
      <c r="B4920" t="b" cm="1">
        <f t="array" ref="B4920">TEST_UDF2($B$3)</f>
        <v>1</v>
      </c>
    </row>
    <row r="4921" spans="1:2" x14ac:dyDescent="0.25">
      <c r="A4921" t="b" cm="1">
        <f t="array" ref="A4921">TEST_UDF($A$3)</f>
        <v>1</v>
      </c>
      <c r="B4921" t="b" cm="1">
        <f t="array" ref="B4921">TEST_UDF2($B$3)</f>
        <v>1</v>
      </c>
    </row>
    <row r="4922" spans="1:2" x14ac:dyDescent="0.25">
      <c r="A4922" t="b" cm="1">
        <f t="array" ref="A4922">TEST_UDF($A$3)</f>
        <v>1</v>
      </c>
      <c r="B4922" t="b" cm="1">
        <f t="array" ref="B4922">TEST_UDF2($B$3)</f>
        <v>1</v>
      </c>
    </row>
    <row r="4923" spans="1:2" x14ac:dyDescent="0.25">
      <c r="A4923" t="b" cm="1">
        <f t="array" ref="A4923">TEST_UDF($A$3)</f>
        <v>1</v>
      </c>
      <c r="B4923" t="b" cm="1">
        <f t="array" ref="B4923">TEST_UDF2($B$3)</f>
        <v>1</v>
      </c>
    </row>
    <row r="4924" spans="1:2" x14ac:dyDescent="0.25">
      <c r="A4924" t="b" cm="1">
        <f t="array" ref="A4924">TEST_UDF($A$3)</f>
        <v>1</v>
      </c>
      <c r="B4924" t="b" cm="1">
        <f t="array" ref="B4924">TEST_UDF2($B$3)</f>
        <v>1</v>
      </c>
    </row>
    <row r="4925" spans="1:2" x14ac:dyDescent="0.25">
      <c r="A4925" t="b" cm="1">
        <f t="array" ref="A4925">TEST_UDF($A$3)</f>
        <v>1</v>
      </c>
      <c r="B4925" t="b" cm="1">
        <f t="array" ref="B4925">TEST_UDF2($B$3)</f>
        <v>1</v>
      </c>
    </row>
    <row r="4926" spans="1:2" x14ac:dyDescent="0.25">
      <c r="A4926" t="b" cm="1">
        <f t="array" ref="A4926">TEST_UDF($A$3)</f>
        <v>1</v>
      </c>
      <c r="B4926" t="b" cm="1">
        <f t="array" ref="B4926">TEST_UDF2($B$3)</f>
        <v>1</v>
      </c>
    </row>
    <row r="4927" spans="1:2" x14ac:dyDescent="0.25">
      <c r="A4927" t="b" cm="1">
        <f t="array" ref="A4927">TEST_UDF($A$3)</f>
        <v>1</v>
      </c>
      <c r="B4927" t="b" cm="1">
        <f t="array" ref="B4927">TEST_UDF2($B$3)</f>
        <v>1</v>
      </c>
    </row>
    <row r="4928" spans="1:2" x14ac:dyDescent="0.25">
      <c r="A4928" t="b" cm="1">
        <f t="array" ref="A4928">TEST_UDF($A$3)</f>
        <v>1</v>
      </c>
      <c r="B4928" t="b" cm="1">
        <f t="array" ref="B4928">TEST_UDF2($B$3)</f>
        <v>1</v>
      </c>
    </row>
    <row r="4929" spans="1:2" x14ac:dyDescent="0.25">
      <c r="A4929" t="b" cm="1">
        <f t="array" ref="A4929">TEST_UDF($A$3)</f>
        <v>1</v>
      </c>
      <c r="B4929" t="b" cm="1">
        <f t="array" ref="B4929">TEST_UDF2($B$3)</f>
        <v>1</v>
      </c>
    </row>
    <row r="4930" spans="1:2" x14ac:dyDescent="0.25">
      <c r="A4930" t="b" cm="1">
        <f t="array" ref="A4930">TEST_UDF($A$3)</f>
        <v>1</v>
      </c>
      <c r="B4930" t="b" cm="1">
        <f t="array" ref="B4930">TEST_UDF2($B$3)</f>
        <v>1</v>
      </c>
    </row>
    <row r="4931" spans="1:2" x14ac:dyDescent="0.25">
      <c r="A4931" t="b" cm="1">
        <f t="array" ref="A4931">TEST_UDF($A$3)</f>
        <v>1</v>
      </c>
      <c r="B4931" t="b" cm="1">
        <f t="array" ref="B4931">TEST_UDF2($B$3)</f>
        <v>1</v>
      </c>
    </row>
    <row r="4932" spans="1:2" x14ac:dyDescent="0.25">
      <c r="A4932" t="b" cm="1">
        <f t="array" ref="A4932">TEST_UDF($A$3)</f>
        <v>1</v>
      </c>
      <c r="B4932" t="b" cm="1">
        <f t="array" ref="B4932">TEST_UDF2($B$3)</f>
        <v>1</v>
      </c>
    </row>
    <row r="4933" spans="1:2" x14ac:dyDescent="0.25">
      <c r="A4933" t="b" cm="1">
        <f t="array" ref="A4933">TEST_UDF($A$3)</f>
        <v>1</v>
      </c>
      <c r="B4933" t="b" cm="1">
        <f t="array" ref="B4933">TEST_UDF2($B$3)</f>
        <v>1</v>
      </c>
    </row>
    <row r="4934" spans="1:2" x14ac:dyDescent="0.25">
      <c r="A4934" t="b" cm="1">
        <f t="array" ref="A4934">TEST_UDF($A$3)</f>
        <v>1</v>
      </c>
      <c r="B4934" t="b" cm="1">
        <f t="array" ref="B4934">TEST_UDF2($B$3)</f>
        <v>1</v>
      </c>
    </row>
    <row r="4935" spans="1:2" x14ac:dyDescent="0.25">
      <c r="A4935" t="b" cm="1">
        <f t="array" ref="A4935">TEST_UDF($A$3)</f>
        <v>1</v>
      </c>
      <c r="B4935" t="b" cm="1">
        <f t="array" ref="B4935">TEST_UDF2($B$3)</f>
        <v>1</v>
      </c>
    </row>
    <row r="4936" spans="1:2" x14ac:dyDescent="0.25">
      <c r="A4936" t="b" cm="1">
        <f t="array" ref="A4936">TEST_UDF($A$3)</f>
        <v>1</v>
      </c>
      <c r="B4936" t="b" cm="1">
        <f t="array" ref="B4936">TEST_UDF2($B$3)</f>
        <v>1</v>
      </c>
    </row>
    <row r="4937" spans="1:2" x14ac:dyDescent="0.25">
      <c r="A4937" t="b" cm="1">
        <f t="array" ref="A4937">TEST_UDF($A$3)</f>
        <v>1</v>
      </c>
      <c r="B4937" t="b" cm="1">
        <f t="array" ref="B4937">TEST_UDF2($B$3)</f>
        <v>1</v>
      </c>
    </row>
    <row r="4938" spans="1:2" x14ac:dyDescent="0.25">
      <c r="A4938" t="b" cm="1">
        <f t="array" ref="A4938">TEST_UDF($A$3)</f>
        <v>1</v>
      </c>
      <c r="B4938" t="b" cm="1">
        <f t="array" ref="B4938">TEST_UDF2($B$3)</f>
        <v>1</v>
      </c>
    </row>
    <row r="4939" spans="1:2" x14ac:dyDescent="0.25">
      <c r="A4939" t="b" cm="1">
        <f t="array" ref="A4939">TEST_UDF($A$3)</f>
        <v>1</v>
      </c>
      <c r="B4939" t="b" cm="1">
        <f t="array" ref="B4939">TEST_UDF2($B$3)</f>
        <v>1</v>
      </c>
    </row>
    <row r="4940" spans="1:2" x14ac:dyDescent="0.25">
      <c r="A4940" t="b" cm="1">
        <f t="array" ref="A4940">TEST_UDF($A$3)</f>
        <v>1</v>
      </c>
      <c r="B4940" t="b" cm="1">
        <f t="array" ref="B4940">TEST_UDF2($B$3)</f>
        <v>1</v>
      </c>
    </row>
    <row r="4941" spans="1:2" x14ac:dyDescent="0.25">
      <c r="A4941" t="b" cm="1">
        <f t="array" ref="A4941">TEST_UDF($A$3)</f>
        <v>1</v>
      </c>
      <c r="B4941" t="b" cm="1">
        <f t="array" ref="B4941">TEST_UDF2($B$3)</f>
        <v>1</v>
      </c>
    </row>
    <row r="4942" spans="1:2" x14ac:dyDescent="0.25">
      <c r="A4942" t="b" cm="1">
        <f t="array" ref="A4942">TEST_UDF($A$3)</f>
        <v>1</v>
      </c>
      <c r="B4942" t="b" cm="1">
        <f t="array" ref="B4942">TEST_UDF2($B$3)</f>
        <v>1</v>
      </c>
    </row>
    <row r="4943" spans="1:2" x14ac:dyDescent="0.25">
      <c r="A4943" t="b" cm="1">
        <f t="array" ref="A4943">TEST_UDF($A$3)</f>
        <v>1</v>
      </c>
      <c r="B4943" t="b" cm="1">
        <f t="array" ref="B4943">TEST_UDF2($B$3)</f>
        <v>1</v>
      </c>
    </row>
    <row r="4944" spans="1:2" x14ac:dyDescent="0.25">
      <c r="A4944" t="b" cm="1">
        <f t="array" ref="A4944">TEST_UDF($A$3)</f>
        <v>1</v>
      </c>
      <c r="B4944" t="b" cm="1">
        <f t="array" ref="B4944">TEST_UDF2($B$3)</f>
        <v>1</v>
      </c>
    </row>
    <row r="4945" spans="1:2" x14ac:dyDescent="0.25">
      <c r="A4945" t="b" cm="1">
        <f t="array" ref="A4945">TEST_UDF($A$3)</f>
        <v>1</v>
      </c>
      <c r="B4945" t="b" cm="1">
        <f t="array" ref="B4945">TEST_UDF2($B$3)</f>
        <v>1</v>
      </c>
    </row>
    <row r="4946" spans="1:2" x14ac:dyDescent="0.25">
      <c r="A4946" t="b" cm="1">
        <f t="array" ref="A4946">TEST_UDF($A$3)</f>
        <v>1</v>
      </c>
      <c r="B4946" t="b" cm="1">
        <f t="array" ref="B4946">TEST_UDF2($B$3)</f>
        <v>1</v>
      </c>
    </row>
    <row r="4947" spans="1:2" x14ac:dyDescent="0.25">
      <c r="A4947" t="b" cm="1">
        <f t="array" ref="A4947">TEST_UDF($A$3)</f>
        <v>1</v>
      </c>
      <c r="B4947" t="b" cm="1">
        <f t="array" ref="B4947">TEST_UDF2($B$3)</f>
        <v>1</v>
      </c>
    </row>
    <row r="4948" spans="1:2" x14ac:dyDescent="0.25">
      <c r="A4948" t="b" cm="1">
        <f t="array" ref="A4948">TEST_UDF($A$3)</f>
        <v>1</v>
      </c>
      <c r="B4948" t="b" cm="1">
        <f t="array" ref="B4948">TEST_UDF2($B$3)</f>
        <v>1</v>
      </c>
    </row>
    <row r="4949" spans="1:2" x14ac:dyDescent="0.25">
      <c r="A4949" t="b" cm="1">
        <f t="array" ref="A4949">TEST_UDF($A$3)</f>
        <v>1</v>
      </c>
      <c r="B4949" t="b" cm="1">
        <f t="array" ref="B4949">TEST_UDF2($B$3)</f>
        <v>1</v>
      </c>
    </row>
    <row r="4950" spans="1:2" x14ac:dyDescent="0.25">
      <c r="A4950" t="b" cm="1">
        <f t="array" ref="A4950">TEST_UDF($A$3)</f>
        <v>1</v>
      </c>
      <c r="B4950" t="b" cm="1">
        <f t="array" ref="B4950">TEST_UDF2($B$3)</f>
        <v>1</v>
      </c>
    </row>
    <row r="4951" spans="1:2" x14ac:dyDescent="0.25">
      <c r="A4951" t="b" cm="1">
        <f t="array" ref="A4951">TEST_UDF($A$3)</f>
        <v>1</v>
      </c>
      <c r="B4951" t="b" cm="1">
        <f t="array" ref="B4951">TEST_UDF2($B$3)</f>
        <v>1</v>
      </c>
    </row>
    <row r="4952" spans="1:2" x14ac:dyDescent="0.25">
      <c r="A4952" t="b" cm="1">
        <f t="array" ref="A4952">TEST_UDF($A$3)</f>
        <v>1</v>
      </c>
      <c r="B4952" t="b" cm="1">
        <f t="array" ref="B4952">TEST_UDF2($B$3)</f>
        <v>1</v>
      </c>
    </row>
    <row r="4953" spans="1:2" x14ac:dyDescent="0.25">
      <c r="A4953" t="b" cm="1">
        <f t="array" ref="A4953">TEST_UDF($A$3)</f>
        <v>1</v>
      </c>
      <c r="B4953" t="b" cm="1">
        <f t="array" ref="B4953">TEST_UDF2($B$3)</f>
        <v>1</v>
      </c>
    </row>
    <row r="4954" spans="1:2" x14ac:dyDescent="0.25">
      <c r="A4954" t="b" cm="1">
        <f t="array" ref="A4954">TEST_UDF($A$3)</f>
        <v>1</v>
      </c>
      <c r="B4954" t="b" cm="1">
        <f t="array" ref="B4954">TEST_UDF2($B$3)</f>
        <v>1</v>
      </c>
    </row>
    <row r="4955" spans="1:2" x14ac:dyDescent="0.25">
      <c r="A4955" t="b" cm="1">
        <f t="array" ref="A4955">TEST_UDF($A$3)</f>
        <v>1</v>
      </c>
      <c r="B4955" t="b" cm="1">
        <f t="array" ref="B4955">TEST_UDF2($B$3)</f>
        <v>1</v>
      </c>
    </row>
    <row r="4956" spans="1:2" x14ac:dyDescent="0.25">
      <c r="A4956" t="b" cm="1">
        <f t="array" ref="A4956">TEST_UDF($A$3)</f>
        <v>1</v>
      </c>
      <c r="B4956" t="b" cm="1">
        <f t="array" ref="B4956">TEST_UDF2($B$3)</f>
        <v>1</v>
      </c>
    </row>
    <row r="4957" spans="1:2" x14ac:dyDescent="0.25">
      <c r="A4957" t="b" cm="1">
        <f t="array" ref="A4957">TEST_UDF($A$3)</f>
        <v>1</v>
      </c>
      <c r="B4957" t="b" cm="1">
        <f t="array" ref="B4957">TEST_UDF2($B$3)</f>
        <v>1</v>
      </c>
    </row>
    <row r="4958" spans="1:2" x14ac:dyDescent="0.25">
      <c r="A4958" t="b" cm="1">
        <f t="array" ref="A4958">TEST_UDF($A$3)</f>
        <v>1</v>
      </c>
      <c r="B4958" t="b" cm="1">
        <f t="array" ref="B4958">TEST_UDF2($B$3)</f>
        <v>1</v>
      </c>
    </row>
    <row r="4959" spans="1:2" x14ac:dyDescent="0.25">
      <c r="A4959" t="b" cm="1">
        <f t="array" ref="A4959">TEST_UDF($A$3)</f>
        <v>1</v>
      </c>
      <c r="B4959" t="b" cm="1">
        <f t="array" ref="B4959">TEST_UDF2($B$3)</f>
        <v>1</v>
      </c>
    </row>
    <row r="4960" spans="1:2" x14ac:dyDescent="0.25">
      <c r="A4960" t="b" cm="1">
        <f t="array" ref="A4960">TEST_UDF($A$3)</f>
        <v>1</v>
      </c>
      <c r="B4960" t="b" cm="1">
        <f t="array" ref="B4960">TEST_UDF2($B$3)</f>
        <v>1</v>
      </c>
    </row>
    <row r="4961" spans="1:2" x14ac:dyDescent="0.25">
      <c r="A4961" t="b" cm="1">
        <f t="array" ref="A4961">TEST_UDF($A$3)</f>
        <v>1</v>
      </c>
      <c r="B4961" t="b" cm="1">
        <f t="array" ref="B4961">TEST_UDF2($B$3)</f>
        <v>1</v>
      </c>
    </row>
    <row r="4962" spans="1:2" x14ac:dyDescent="0.25">
      <c r="A4962" t="b" cm="1">
        <f t="array" ref="A4962">TEST_UDF($A$3)</f>
        <v>1</v>
      </c>
      <c r="B4962" t="b" cm="1">
        <f t="array" ref="B4962">TEST_UDF2($B$3)</f>
        <v>1</v>
      </c>
    </row>
    <row r="4963" spans="1:2" x14ac:dyDescent="0.25">
      <c r="A4963" t="b" cm="1">
        <f t="array" ref="A4963">TEST_UDF($A$3)</f>
        <v>1</v>
      </c>
      <c r="B4963" t="b" cm="1">
        <f t="array" ref="B4963">TEST_UDF2($B$3)</f>
        <v>1</v>
      </c>
    </row>
    <row r="4964" spans="1:2" x14ac:dyDescent="0.25">
      <c r="A4964" t="b" cm="1">
        <f t="array" ref="A4964">TEST_UDF($A$3)</f>
        <v>1</v>
      </c>
      <c r="B4964" t="b" cm="1">
        <f t="array" ref="B4964">TEST_UDF2($B$3)</f>
        <v>1</v>
      </c>
    </row>
    <row r="4965" spans="1:2" x14ac:dyDescent="0.25">
      <c r="A4965" t="b" cm="1">
        <f t="array" ref="A4965">TEST_UDF($A$3)</f>
        <v>1</v>
      </c>
      <c r="B4965" t="b" cm="1">
        <f t="array" ref="B4965">TEST_UDF2($B$3)</f>
        <v>1</v>
      </c>
    </row>
    <row r="4966" spans="1:2" x14ac:dyDescent="0.25">
      <c r="A4966" t="b" cm="1">
        <f t="array" ref="A4966">TEST_UDF($A$3)</f>
        <v>1</v>
      </c>
      <c r="B4966" t="b" cm="1">
        <f t="array" ref="B4966">TEST_UDF2($B$3)</f>
        <v>1</v>
      </c>
    </row>
    <row r="4967" spans="1:2" x14ac:dyDescent="0.25">
      <c r="A4967" t="b" cm="1">
        <f t="array" ref="A4967">TEST_UDF($A$3)</f>
        <v>1</v>
      </c>
      <c r="B4967" t="b" cm="1">
        <f t="array" ref="B4967">TEST_UDF2($B$3)</f>
        <v>1</v>
      </c>
    </row>
    <row r="4968" spans="1:2" x14ac:dyDescent="0.25">
      <c r="A4968" t="b" cm="1">
        <f t="array" ref="A4968">TEST_UDF($A$3)</f>
        <v>1</v>
      </c>
      <c r="B4968" t="b" cm="1">
        <f t="array" ref="B4968">TEST_UDF2($B$3)</f>
        <v>1</v>
      </c>
    </row>
    <row r="4969" spans="1:2" x14ac:dyDescent="0.25">
      <c r="A4969" t="b" cm="1">
        <f t="array" ref="A4969">TEST_UDF($A$3)</f>
        <v>1</v>
      </c>
      <c r="B4969" t="b" cm="1">
        <f t="array" ref="B4969">TEST_UDF2($B$3)</f>
        <v>1</v>
      </c>
    </row>
    <row r="4970" spans="1:2" x14ac:dyDescent="0.25">
      <c r="A4970" t="b" cm="1">
        <f t="array" ref="A4970">TEST_UDF($A$3)</f>
        <v>1</v>
      </c>
      <c r="B4970" t="b" cm="1">
        <f t="array" ref="B4970">TEST_UDF2($B$3)</f>
        <v>1</v>
      </c>
    </row>
    <row r="4971" spans="1:2" x14ac:dyDescent="0.25">
      <c r="A4971" t="b" cm="1">
        <f t="array" ref="A4971">TEST_UDF($A$3)</f>
        <v>1</v>
      </c>
      <c r="B4971" t="b" cm="1">
        <f t="array" ref="B4971">TEST_UDF2($B$3)</f>
        <v>1</v>
      </c>
    </row>
    <row r="4972" spans="1:2" x14ac:dyDescent="0.25">
      <c r="A4972" t="b" cm="1">
        <f t="array" ref="A4972">TEST_UDF($A$3)</f>
        <v>1</v>
      </c>
      <c r="B4972" t="b" cm="1">
        <f t="array" ref="B4972">TEST_UDF2($B$3)</f>
        <v>1</v>
      </c>
    </row>
    <row r="4973" spans="1:2" x14ac:dyDescent="0.25">
      <c r="A4973" t="b" cm="1">
        <f t="array" ref="A4973">TEST_UDF($A$3)</f>
        <v>1</v>
      </c>
      <c r="B4973" t="b" cm="1">
        <f t="array" ref="B4973">TEST_UDF2($B$3)</f>
        <v>1</v>
      </c>
    </row>
    <row r="4974" spans="1:2" x14ac:dyDescent="0.25">
      <c r="A4974" t="b" cm="1">
        <f t="array" ref="A4974">TEST_UDF($A$3)</f>
        <v>1</v>
      </c>
      <c r="B4974" t="b" cm="1">
        <f t="array" ref="B4974">TEST_UDF2($B$3)</f>
        <v>1</v>
      </c>
    </row>
    <row r="4975" spans="1:2" x14ac:dyDescent="0.25">
      <c r="A4975" t="b" cm="1">
        <f t="array" ref="A4975">TEST_UDF($A$3)</f>
        <v>1</v>
      </c>
      <c r="B4975" t="b" cm="1">
        <f t="array" ref="B4975">TEST_UDF2($B$3)</f>
        <v>1</v>
      </c>
    </row>
    <row r="4976" spans="1:2" x14ac:dyDescent="0.25">
      <c r="A4976" t="b" cm="1">
        <f t="array" ref="A4976">TEST_UDF($A$3)</f>
        <v>1</v>
      </c>
      <c r="B4976" t="b" cm="1">
        <f t="array" ref="B4976">TEST_UDF2($B$3)</f>
        <v>1</v>
      </c>
    </row>
    <row r="4977" spans="1:2" x14ac:dyDescent="0.25">
      <c r="A4977" t="b" cm="1">
        <f t="array" ref="A4977">TEST_UDF($A$3)</f>
        <v>1</v>
      </c>
      <c r="B4977" t="b" cm="1">
        <f t="array" ref="B4977">TEST_UDF2($B$3)</f>
        <v>1</v>
      </c>
    </row>
    <row r="4978" spans="1:2" x14ac:dyDescent="0.25">
      <c r="A4978" t="b" cm="1">
        <f t="array" ref="A4978">TEST_UDF($A$3)</f>
        <v>1</v>
      </c>
      <c r="B4978" t="b" cm="1">
        <f t="array" ref="B4978">TEST_UDF2($B$3)</f>
        <v>1</v>
      </c>
    </row>
    <row r="4979" spans="1:2" x14ac:dyDescent="0.25">
      <c r="A4979" t="b" cm="1">
        <f t="array" ref="A4979">TEST_UDF($A$3)</f>
        <v>1</v>
      </c>
      <c r="B4979" t="b" cm="1">
        <f t="array" ref="B4979">TEST_UDF2($B$3)</f>
        <v>1</v>
      </c>
    </row>
    <row r="4980" spans="1:2" x14ac:dyDescent="0.25">
      <c r="A4980" t="b" cm="1">
        <f t="array" ref="A4980">TEST_UDF($A$3)</f>
        <v>1</v>
      </c>
      <c r="B4980" t="b" cm="1">
        <f t="array" ref="B4980">TEST_UDF2($B$3)</f>
        <v>1</v>
      </c>
    </row>
    <row r="4981" spans="1:2" x14ac:dyDescent="0.25">
      <c r="A4981" t="b" cm="1">
        <f t="array" ref="A4981">TEST_UDF($A$3)</f>
        <v>1</v>
      </c>
      <c r="B4981" t="b" cm="1">
        <f t="array" ref="B4981">TEST_UDF2($B$3)</f>
        <v>1</v>
      </c>
    </row>
    <row r="4982" spans="1:2" x14ac:dyDescent="0.25">
      <c r="A4982" t="b" cm="1">
        <f t="array" ref="A4982">TEST_UDF($A$3)</f>
        <v>1</v>
      </c>
      <c r="B4982" t="b" cm="1">
        <f t="array" ref="B4982">TEST_UDF2($B$3)</f>
        <v>1</v>
      </c>
    </row>
    <row r="4983" spans="1:2" x14ac:dyDescent="0.25">
      <c r="A4983" t="b" cm="1">
        <f t="array" ref="A4983">TEST_UDF($A$3)</f>
        <v>1</v>
      </c>
      <c r="B4983" t="b" cm="1">
        <f t="array" ref="B4983">TEST_UDF2($B$3)</f>
        <v>1</v>
      </c>
    </row>
    <row r="4984" spans="1:2" x14ac:dyDescent="0.25">
      <c r="A4984" t="b" cm="1">
        <f t="array" ref="A4984">TEST_UDF($A$3)</f>
        <v>1</v>
      </c>
      <c r="B4984" t="b" cm="1">
        <f t="array" ref="B4984">TEST_UDF2($B$3)</f>
        <v>1</v>
      </c>
    </row>
    <row r="4985" spans="1:2" x14ac:dyDescent="0.25">
      <c r="A4985" t="b" cm="1">
        <f t="array" ref="A4985">TEST_UDF($A$3)</f>
        <v>1</v>
      </c>
      <c r="B4985" t="b" cm="1">
        <f t="array" ref="B4985">TEST_UDF2($B$3)</f>
        <v>1</v>
      </c>
    </row>
    <row r="4986" spans="1:2" x14ac:dyDescent="0.25">
      <c r="A4986" t="b" cm="1">
        <f t="array" ref="A4986">TEST_UDF($A$3)</f>
        <v>1</v>
      </c>
      <c r="B4986" t="b" cm="1">
        <f t="array" ref="B4986">TEST_UDF2($B$3)</f>
        <v>1</v>
      </c>
    </row>
    <row r="4987" spans="1:2" x14ac:dyDescent="0.25">
      <c r="A4987" t="b" cm="1">
        <f t="array" ref="A4987">TEST_UDF($A$3)</f>
        <v>1</v>
      </c>
      <c r="B4987" t="b" cm="1">
        <f t="array" ref="B4987">TEST_UDF2($B$3)</f>
        <v>1</v>
      </c>
    </row>
    <row r="4988" spans="1:2" x14ac:dyDescent="0.25">
      <c r="A4988" t="b" cm="1">
        <f t="array" ref="A4988">TEST_UDF($A$3)</f>
        <v>1</v>
      </c>
      <c r="B4988" t="b" cm="1">
        <f t="array" ref="B4988">TEST_UDF2($B$3)</f>
        <v>1</v>
      </c>
    </row>
    <row r="4989" spans="1:2" x14ac:dyDescent="0.25">
      <c r="A4989" t="b" cm="1">
        <f t="array" ref="A4989">TEST_UDF($A$3)</f>
        <v>1</v>
      </c>
      <c r="B4989" t="b" cm="1">
        <f t="array" ref="B4989">TEST_UDF2($B$3)</f>
        <v>1</v>
      </c>
    </row>
    <row r="4990" spans="1:2" x14ac:dyDescent="0.25">
      <c r="A4990" t="b" cm="1">
        <f t="array" ref="A4990">TEST_UDF($A$3)</f>
        <v>1</v>
      </c>
      <c r="B4990" t="b" cm="1">
        <f t="array" ref="B4990">TEST_UDF2($B$3)</f>
        <v>1</v>
      </c>
    </row>
    <row r="4991" spans="1:2" x14ac:dyDescent="0.25">
      <c r="A4991" t="b" cm="1">
        <f t="array" ref="A4991">TEST_UDF($A$3)</f>
        <v>1</v>
      </c>
      <c r="B4991" t="b" cm="1">
        <f t="array" ref="B4991">TEST_UDF2($B$3)</f>
        <v>1</v>
      </c>
    </row>
    <row r="4992" spans="1:2" x14ac:dyDescent="0.25">
      <c r="A4992" t="b" cm="1">
        <f t="array" ref="A4992">TEST_UDF($A$3)</f>
        <v>1</v>
      </c>
      <c r="B4992" t="b" cm="1">
        <f t="array" ref="B4992">TEST_UDF2($B$3)</f>
        <v>1</v>
      </c>
    </row>
    <row r="4993" spans="1:2" x14ac:dyDescent="0.25">
      <c r="A4993" t="b" cm="1">
        <f t="array" ref="A4993">TEST_UDF($A$3)</f>
        <v>1</v>
      </c>
      <c r="B4993" t="b" cm="1">
        <f t="array" ref="B4993">TEST_UDF2($B$3)</f>
        <v>1</v>
      </c>
    </row>
    <row r="4994" spans="1:2" x14ac:dyDescent="0.25">
      <c r="A4994" t="b" cm="1">
        <f t="array" ref="A4994">TEST_UDF($A$3)</f>
        <v>1</v>
      </c>
      <c r="B4994" t="b" cm="1">
        <f t="array" ref="B4994">TEST_UDF2($B$3)</f>
        <v>1</v>
      </c>
    </row>
    <row r="4995" spans="1:2" x14ac:dyDescent="0.25">
      <c r="A4995" t="b" cm="1">
        <f t="array" ref="A4995">TEST_UDF($A$3)</f>
        <v>1</v>
      </c>
      <c r="B4995" t="b" cm="1">
        <f t="array" ref="B4995">TEST_UDF2($B$3)</f>
        <v>1</v>
      </c>
    </row>
    <row r="4996" spans="1:2" x14ac:dyDescent="0.25">
      <c r="A4996" t="b" cm="1">
        <f t="array" ref="A4996">TEST_UDF($A$3)</f>
        <v>1</v>
      </c>
      <c r="B4996" t="b" cm="1">
        <f t="array" ref="B4996">TEST_UDF2($B$3)</f>
        <v>1</v>
      </c>
    </row>
    <row r="4997" spans="1:2" x14ac:dyDescent="0.25">
      <c r="A4997" t="b" cm="1">
        <f t="array" ref="A4997">TEST_UDF($A$3)</f>
        <v>1</v>
      </c>
      <c r="B4997" t="b" cm="1">
        <f t="array" ref="B4997">TEST_UDF2($B$3)</f>
        <v>1</v>
      </c>
    </row>
    <row r="4998" spans="1:2" x14ac:dyDescent="0.25">
      <c r="A4998" t="b" cm="1">
        <f t="array" ref="A4998">TEST_UDF($A$3)</f>
        <v>1</v>
      </c>
      <c r="B4998" t="b" cm="1">
        <f t="array" ref="B4998">TEST_UDF2($B$3)</f>
        <v>1</v>
      </c>
    </row>
    <row r="4999" spans="1:2" x14ac:dyDescent="0.25">
      <c r="A4999" t="b" cm="1">
        <f t="array" ref="A4999">TEST_UDF($A$3)</f>
        <v>1</v>
      </c>
      <c r="B4999" t="b" cm="1">
        <f t="array" ref="B4999">TEST_UDF2($B$3)</f>
        <v>1</v>
      </c>
    </row>
    <row r="5000" spans="1:2" x14ac:dyDescent="0.25">
      <c r="A5000" t="b" cm="1">
        <f t="array" ref="A5000">TEST_UDF($A$3)</f>
        <v>1</v>
      </c>
      <c r="B5000" t="b" cm="1">
        <f t="array" ref="B5000">TEST_UDF2($B$3)</f>
        <v>1</v>
      </c>
    </row>
    <row r="5001" spans="1:2" x14ac:dyDescent="0.25">
      <c r="A5001" t="b" cm="1">
        <f t="array" ref="A5001">TEST_UDF($A$3)</f>
        <v>1</v>
      </c>
      <c r="B5001" t="b" cm="1">
        <f t="array" ref="B5001">TEST_UDF2($B$3)</f>
        <v>1</v>
      </c>
    </row>
    <row r="5002" spans="1:2" x14ac:dyDescent="0.25">
      <c r="A5002" t="b" cm="1">
        <f t="array" ref="A5002">TEST_UDF($A$3)</f>
        <v>1</v>
      </c>
      <c r="B5002" t="b" cm="1">
        <f t="array" ref="B5002">TEST_UDF2($B$3)</f>
        <v>1</v>
      </c>
    </row>
    <row r="5003" spans="1:2" x14ac:dyDescent="0.25">
      <c r="A5003" t="b" cm="1">
        <f t="array" ref="A5003">TEST_UDF($A$3)</f>
        <v>1</v>
      </c>
      <c r="B5003" t="b" cm="1">
        <f t="array" ref="B5003">TEST_UDF2($B$3)</f>
        <v>1</v>
      </c>
    </row>
    <row r="5004" spans="1:2" x14ac:dyDescent="0.25">
      <c r="A5004" t="b" cm="1">
        <f t="array" ref="A5004">TEST_UDF($A$3)</f>
        <v>1</v>
      </c>
      <c r="B5004" t="b" cm="1">
        <f t="array" ref="B5004">TEST_UDF2($B$3)</f>
        <v>1</v>
      </c>
    </row>
    <row r="5005" spans="1:2" x14ac:dyDescent="0.25">
      <c r="A5005" t="b" cm="1">
        <f t="array" ref="A5005">TEST_UDF($A$3)</f>
        <v>1</v>
      </c>
      <c r="B5005" t="b" cm="1">
        <f t="array" ref="B5005">TEST_UDF2($B$3)</f>
        <v>1</v>
      </c>
    </row>
    <row r="5006" spans="1:2" x14ac:dyDescent="0.25">
      <c r="A5006" t="b" cm="1">
        <f t="array" ref="A5006">TEST_UDF($A$3)</f>
        <v>1</v>
      </c>
      <c r="B5006" t="b" cm="1">
        <f t="array" ref="B5006">TEST_UDF2($B$3)</f>
        <v>1</v>
      </c>
    </row>
    <row r="5007" spans="1:2" x14ac:dyDescent="0.25">
      <c r="A5007" t="b" cm="1">
        <f t="array" ref="A5007">TEST_UDF($A$3)</f>
        <v>1</v>
      </c>
      <c r="B5007" t="b" cm="1">
        <f t="array" ref="B5007">TEST_UDF2($B$3)</f>
        <v>1</v>
      </c>
    </row>
    <row r="5008" spans="1:2" x14ac:dyDescent="0.25">
      <c r="A5008" t="b" cm="1">
        <f t="array" ref="A5008">TEST_UDF($A$3)</f>
        <v>1</v>
      </c>
      <c r="B5008" t="b" cm="1">
        <f t="array" ref="B5008">TEST_UDF2($B$3)</f>
        <v>1</v>
      </c>
    </row>
    <row r="5009" spans="1:2" x14ac:dyDescent="0.25">
      <c r="A5009" t="b" cm="1">
        <f t="array" ref="A5009">TEST_UDF($A$3)</f>
        <v>1</v>
      </c>
      <c r="B5009" t="b" cm="1">
        <f t="array" ref="B5009">TEST_UDF2($B$3)</f>
        <v>1</v>
      </c>
    </row>
    <row r="5010" spans="1:2" x14ac:dyDescent="0.25">
      <c r="A5010" t="b" cm="1">
        <f t="array" ref="A5010">TEST_UDF($A$3)</f>
        <v>1</v>
      </c>
      <c r="B5010" t="b" cm="1">
        <f t="array" ref="B5010">TEST_UDF2($B$3)</f>
        <v>1</v>
      </c>
    </row>
    <row r="5011" spans="1:2" x14ac:dyDescent="0.25">
      <c r="A5011" t="b" cm="1">
        <f t="array" ref="A5011">TEST_UDF($A$3)</f>
        <v>1</v>
      </c>
      <c r="B5011" t="b" cm="1">
        <f t="array" ref="B5011">TEST_UDF2($B$3)</f>
        <v>1</v>
      </c>
    </row>
    <row r="5012" spans="1:2" x14ac:dyDescent="0.25">
      <c r="A5012" t="b" cm="1">
        <f t="array" ref="A5012">TEST_UDF($A$3)</f>
        <v>1</v>
      </c>
      <c r="B5012" t="b" cm="1">
        <f t="array" ref="B5012">TEST_UDF2($B$3)</f>
        <v>1</v>
      </c>
    </row>
    <row r="5013" spans="1:2" x14ac:dyDescent="0.25">
      <c r="A5013" t="b" cm="1">
        <f t="array" ref="A5013">TEST_UDF($A$3)</f>
        <v>1</v>
      </c>
      <c r="B5013" t="b" cm="1">
        <f t="array" ref="B5013">TEST_UDF2($B$3)</f>
        <v>1</v>
      </c>
    </row>
    <row r="5014" spans="1:2" x14ac:dyDescent="0.25">
      <c r="A5014" t="b" cm="1">
        <f t="array" ref="A5014">TEST_UDF($A$3)</f>
        <v>1</v>
      </c>
      <c r="B5014" t="b" cm="1">
        <f t="array" ref="B5014">TEST_UDF2($B$3)</f>
        <v>1</v>
      </c>
    </row>
    <row r="5015" spans="1:2" x14ac:dyDescent="0.25">
      <c r="A5015" t="b" cm="1">
        <f t="array" ref="A5015">TEST_UDF($A$3)</f>
        <v>1</v>
      </c>
      <c r="B5015" t="b" cm="1">
        <f t="array" ref="B5015">TEST_UDF2($B$3)</f>
        <v>1</v>
      </c>
    </row>
    <row r="5016" spans="1:2" x14ac:dyDescent="0.25">
      <c r="A5016" t="b" cm="1">
        <f t="array" ref="A5016">TEST_UDF($A$3)</f>
        <v>1</v>
      </c>
      <c r="B5016" t="b" cm="1">
        <f t="array" ref="B5016">TEST_UDF2($B$3)</f>
        <v>1</v>
      </c>
    </row>
    <row r="5017" spans="1:2" x14ac:dyDescent="0.25">
      <c r="A5017" t="b" cm="1">
        <f t="array" ref="A5017">TEST_UDF($A$3)</f>
        <v>1</v>
      </c>
      <c r="B5017" t="b" cm="1">
        <f t="array" ref="B5017">TEST_UDF2($B$3)</f>
        <v>1</v>
      </c>
    </row>
    <row r="5018" spans="1:2" x14ac:dyDescent="0.25">
      <c r="A5018" t="b" cm="1">
        <f t="array" ref="A5018">TEST_UDF($A$3)</f>
        <v>1</v>
      </c>
      <c r="B5018" t="b" cm="1">
        <f t="array" ref="B5018">TEST_UDF2($B$3)</f>
        <v>1</v>
      </c>
    </row>
    <row r="5019" spans="1:2" x14ac:dyDescent="0.25">
      <c r="A5019" t="b" cm="1">
        <f t="array" ref="A5019">TEST_UDF($A$3)</f>
        <v>1</v>
      </c>
      <c r="B5019" t="b" cm="1">
        <f t="array" ref="B5019">TEST_UDF2($B$3)</f>
        <v>1</v>
      </c>
    </row>
    <row r="5020" spans="1:2" x14ac:dyDescent="0.25">
      <c r="A5020" t="b" cm="1">
        <f t="array" ref="A5020">TEST_UDF($A$3)</f>
        <v>1</v>
      </c>
      <c r="B5020" t="b" cm="1">
        <f t="array" ref="B5020">TEST_UDF2($B$3)</f>
        <v>1</v>
      </c>
    </row>
    <row r="5021" spans="1:2" x14ac:dyDescent="0.25">
      <c r="A5021" t="b" cm="1">
        <f t="array" ref="A5021">TEST_UDF($A$3)</f>
        <v>1</v>
      </c>
      <c r="B5021" t="b" cm="1">
        <f t="array" ref="B5021">TEST_UDF2($B$3)</f>
        <v>1</v>
      </c>
    </row>
    <row r="5022" spans="1:2" x14ac:dyDescent="0.25">
      <c r="A5022" t="b" cm="1">
        <f t="array" ref="A5022">TEST_UDF($A$3)</f>
        <v>1</v>
      </c>
      <c r="B5022" t="b" cm="1">
        <f t="array" ref="B5022">TEST_UDF2($B$3)</f>
        <v>1</v>
      </c>
    </row>
    <row r="5023" spans="1:2" x14ac:dyDescent="0.25">
      <c r="A5023" t="b" cm="1">
        <f t="array" ref="A5023">TEST_UDF($A$3)</f>
        <v>1</v>
      </c>
      <c r="B5023" t="b" cm="1">
        <f t="array" ref="B5023">TEST_UDF2($B$3)</f>
        <v>1</v>
      </c>
    </row>
    <row r="5024" spans="1:2" x14ac:dyDescent="0.25">
      <c r="A5024" t="b" cm="1">
        <f t="array" ref="A5024">TEST_UDF($A$3)</f>
        <v>1</v>
      </c>
      <c r="B5024" t="b" cm="1">
        <f t="array" ref="B5024">TEST_UDF2($B$3)</f>
        <v>1</v>
      </c>
    </row>
    <row r="5025" spans="1:2" x14ac:dyDescent="0.25">
      <c r="A5025" t="b" cm="1">
        <f t="array" ref="A5025">TEST_UDF($A$3)</f>
        <v>1</v>
      </c>
      <c r="B5025" t="b" cm="1">
        <f t="array" ref="B5025">TEST_UDF2($B$3)</f>
        <v>1</v>
      </c>
    </row>
    <row r="5026" spans="1:2" x14ac:dyDescent="0.25">
      <c r="A5026" t="b" cm="1">
        <f t="array" ref="A5026">TEST_UDF($A$3)</f>
        <v>1</v>
      </c>
      <c r="B5026" t="b" cm="1">
        <f t="array" ref="B5026">TEST_UDF2($B$3)</f>
        <v>1</v>
      </c>
    </row>
    <row r="5027" spans="1:2" x14ac:dyDescent="0.25">
      <c r="A5027" t="b" cm="1">
        <f t="array" ref="A5027">TEST_UDF($A$3)</f>
        <v>1</v>
      </c>
      <c r="B5027" t="b" cm="1">
        <f t="array" ref="B5027">TEST_UDF2($B$3)</f>
        <v>1</v>
      </c>
    </row>
    <row r="5028" spans="1:2" x14ac:dyDescent="0.25">
      <c r="A5028" t="b" cm="1">
        <f t="array" ref="A5028">TEST_UDF($A$3)</f>
        <v>1</v>
      </c>
      <c r="B5028" t="b" cm="1">
        <f t="array" ref="B5028">TEST_UDF2($B$3)</f>
        <v>1</v>
      </c>
    </row>
    <row r="5029" spans="1:2" x14ac:dyDescent="0.25">
      <c r="A5029" t="b" cm="1">
        <f t="array" ref="A5029">TEST_UDF($A$3)</f>
        <v>1</v>
      </c>
      <c r="B5029" t="b" cm="1">
        <f t="array" ref="B5029">TEST_UDF2($B$3)</f>
        <v>1</v>
      </c>
    </row>
    <row r="5030" spans="1:2" x14ac:dyDescent="0.25">
      <c r="A5030" t="b" cm="1">
        <f t="array" ref="A5030">TEST_UDF($A$3)</f>
        <v>1</v>
      </c>
      <c r="B5030" t="b" cm="1">
        <f t="array" ref="B5030">TEST_UDF2($B$3)</f>
        <v>1</v>
      </c>
    </row>
    <row r="5031" spans="1:2" x14ac:dyDescent="0.25">
      <c r="A5031" t="b" cm="1">
        <f t="array" ref="A5031">TEST_UDF($A$3)</f>
        <v>1</v>
      </c>
      <c r="B5031" t="b" cm="1">
        <f t="array" ref="B5031">TEST_UDF2($B$3)</f>
        <v>1</v>
      </c>
    </row>
    <row r="5032" spans="1:2" x14ac:dyDescent="0.25">
      <c r="A5032" t="b" cm="1">
        <f t="array" ref="A5032">TEST_UDF($A$3)</f>
        <v>1</v>
      </c>
      <c r="B5032" t="b" cm="1">
        <f t="array" ref="B5032">TEST_UDF2($B$3)</f>
        <v>1</v>
      </c>
    </row>
    <row r="5033" spans="1:2" x14ac:dyDescent="0.25">
      <c r="A5033" t="b" cm="1">
        <f t="array" ref="A5033">TEST_UDF($A$3)</f>
        <v>1</v>
      </c>
      <c r="B5033" t="b" cm="1">
        <f t="array" ref="B5033">TEST_UDF2($B$3)</f>
        <v>1</v>
      </c>
    </row>
    <row r="5034" spans="1:2" x14ac:dyDescent="0.25">
      <c r="A5034" t="b" cm="1">
        <f t="array" ref="A5034">TEST_UDF($A$3)</f>
        <v>1</v>
      </c>
      <c r="B5034" t="b" cm="1">
        <f t="array" ref="B5034">TEST_UDF2($B$3)</f>
        <v>1</v>
      </c>
    </row>
    <row r="5035" spans="1:2" x14ac:dyDescent="0.25">
      <c r="A5035" t="b" cm="1">
        <f t="array" ref="A5035">TEST_UDF($A$3)</f>
        <v>1</v>
      </c>
      <c r="B5035" t="b" cm="1">
        <f t="array" ref="B5035">TEST_UDF2($B$3)</f>
        <v>1</v>
      </c>
    </row>
    <row r="5036" spans="1:2" x14ac:dyDescent="0.25">
      <c r="A5036" t="b" cm="1">
        <f t="array" ref="A5036">TEST_UDF($A$3)</f>
        <v>1</v>
      </c>
      <c r="B5036" t="b" cm="1">
        <f t="array" ref="B5036">TEST_UDF2($B$3)</f>
        <v>1</v>
      </c>
    </row>
    <row r="5037" spans="1:2" x14ac:dyDescent="0.25">
      <c r="A5037" t="b" cm="1">
        <f t="array" ref="A5037">TEST_UDF($A$3)</f>
        <v>1</v>
      </c>
      <c r="B5037" t="b" cm="1">
        <f t="array" ref="B5037">TEST_UDF2($B$3)</f>
        <v>1</v>
      </c>
    </row>
    <row r="5038" spans="1:2" x14ac:dyDescent="0.25">
      <c r="A5038" t="b" cm="1">
        <f t="array" ref="A5038">TEST_UDF($A$3)</f>
        <v>1</v>
      </c>
      <c r="B5038" t="b" cm="1">
        <f t="array" ref="B5038">TEST_UDF2($B$3)</f>
        <v>1</v>
      </c>
    </row>
    <row r="5039" spans="1:2" x14ac:dyDescent="0.25">
      <c r="A5039" t="b" cm="1">
        <f t="array" ref="A5039">TEST_UDF($A$3)</f>
        <v>1</v>
      </c>
      <c r="B5039" t="b" cm="1">
        <f t="array" ref="B5039">TEST_UDF2($B$3)</f>
        <v>1</v>
      </c>
    </row>
    <row r="5040" spans="1:2" x14ac:dyDescent="0.25">
      <c r="A5040" t="b" cm="1">
        <f t="array" ref="A5040">TEST_UDF($A$3)</f>
        <v>1</v>
      </c>
      <c r="B5040" t="b" cm="1">
        <f t="array" ref="B5040">TEST_UDF2($B$3)</f>
        <v>1</v>
      </c>
    </row>
    <row r="5041" spans="1:2" x14ac:dyDescent="0.25">
      <c r="A5041" t="b" cm="1">
        <f t="array" ref="A5041">TEST_UDF($A$3)</f>
        <v>1</v>
      </c>
      <c r="B5041" t="b" cm="1">
        <f t="array" ref="B5041">TEST_UDF2($B$3)</f>
        <v>1</v>
      </c>
    </row>
    <row r="5042" spans="1:2" x14ac:dyDescent="0.25">
      <c r="A5042" t="b" cm="1">
        <f t="array" ref="A5042">TEST_UDF($A$3)</f>
        <v>1</v>
      </c>
      <c r="B5042" t="b" cm="1">
        <f t="array" ref="B5042">TEST_UDF2($B$3)</f>
        <v>1</v>
      </c>
    </row>
    <row r="5043" spans="1:2" x14ac:dyDescent="0.25">
      <c r="A5043" t="b" cm="1">
        <f t="array" ref="A5043">TEST_UDF($A$3)</f>
        <v>1</v>
      </c>
      <c r="B5043" t="b" cm="1">
        <f t="array" ref="B5043">TEST_UDF2($B$3)</f>
        <v>1</v>
      </c>
    </row>
    <row r="5044" spans="1:2" x14ac:dyDescent="0.25">
      <c r="A5044" t="b" cm="1">
        <f t="array" ref="A5044">TEST_UDF($A$3)</f>
        <v>1</v>
      </c>
      <c r="B5044" t="b" cm="1">
        <f t="array" ref="B5044">TEST_UDF2($B$3)</f>
        <v>1</v>
      </c>
    </row>
    <row r="5045" spans="1:2" x14ac:dyDescent="0.25">
      <c r="A5045" t="b" cm="1">
        <f t="array" ref="A5045">TEST_UDF($A$3)</f>
        <v>1</v>
      </c>
      <c r="B5045" t="b" cm="1">
        <f t="array" ref="B5045">TEST_UDF2($B$3)</f>
        <v>1</v>
      </c>
    </row>
    <row r="5046" spans="1:2" x14ac:dyDescent="0.25">
      <c r="A5046" t="b" cm="1">
        <f t="array" ref="A5046">TEST_UDF($A$3)</f>
        <v>1</v>
      </c>
      <c r="B5046" t="b" cm="1">
        <f t="array" ref="B5046">TEST_UDF2($B$3)</f>
        <v>1</v>
      </c>
    </row>
    <row r="5047" spans="1:2" x14ac:dyDescent="0.25">
      <c r="A5047" t="b" cm="1">
        <f t="array" ref="A5047">TEST_UDF($A$3)</f>
        <v>1</v>
      </c>
      <c r="B5047" t="b" cm="1">
        <f t="array" ref="B5047">TEST_UDF2($B$3)</f>
        <v>1</v>
      </c>
    </row>
    <row r="5048" spans="1:2" x14ac:dyDescent="0.25">
      <c r="A5048" t="b" cm="1">
        <f t="array" ref="A5048">TEST_UDF($A$3)</f>
        <v>1</v>
      </c>
      <c r="B5048" t="b" cm="1">
        <f t="array" ref="B5048">TEST_UDF2($B$3)</f>
        <v>1</v>
      </c>
    </row>
    <row r="5049" spans="1:2" x14ac:dyDescent="0.25">
      <c r="A5049" t="b" cm="1">
        <f t="array" ref="A5049">TEST_UDF($A$3)</f>
        <v>1</v>
      </c>
      <c r="B5049" t="b" cm="1">
        <f t="array" ref="B5049">TEST_UDF2($B$3)</f>
        <v>1</v>
      </c>
    </row>
    <row r="5050" spans="1:2" x14ac:dyDescent="0.25">
      <c r="A5050" t="b" cm="1">
        <f t="array" ref="A5050">TEST_UDF($A$3)</f>
        <v>1</v>
      </c>
      <c r="B5050" t="b" cm="1">
        <f t="array" ref="B5050">TEST_UDF2($B$3)</f>
        <v>1</v>
      </c>
    </row>
    <row r="5051" spans="1:2" x14ac:dyDescent="0.25">
      <c r="A5051" t="b" cm="1">
        <f t="array" ref="A5051">TEST_UDF($A$3)</f>
        <v>1</v>
      </c>
      <c r="B5051" t="b" cm="1">
        <f t="array" ref="B5051">TEST_UDF2($B$3)</f>
        <v>1</v>
      </c>
    </row>
    <row r="5052" spans="1:2" x14ac:dyDescent="0.25">
      <c r="A5052" t="b" cm="1">
        <f t="array" ref="A5052">TEST_UDF($A$3)</f>
        <v>1</v>
      </c>
      <c r="B5052" t="b" cm="1">
        <f t="array" ref="B5052">TEST_UDF2($B$3)</f>
        <v>1</v>
      </c>
    </row>
    <row r="5053" spans="1:2" x14ac:dyDescent="0.25">
      <c r="A5053" t="b" cm="1">
        <f t="array" ref="A5053">TEST_UDF($A$3)</f>
        <v>1</v>
      </c>
      <c r="B5053" t="b" cm="1">
        <f t="array" ref="B5053">TEST_UDF2($B$3)</f>
        <v>1</v>
      </c>
    </row>
    <row r="5054" spans="1:2" x14ac:dyDescent="0.25">
      <c r="A5054" t="b" cm="1">
        <f t="array" ref="A5054">TEST_UDF($A$3)</f>
        <v>1</v>
      </c>
      <c r="B5054" t="b" cm="1">
        <f t="array" ref="B5054">TEST_UDF2($B$3)</f>
        <v>1</v>
      </c>
    </row>
    <row r="5055" spans="1:2" x14ac:dyDescent="0.25">
      <c r="A5055" t="b" cm="1">
        <f t="array" ref="A5055">TEST_UDF($A$3)</f>
        <v>1</v>
      </c>
      <c r="B5055" t="b" cm="1">
        <f t="array" ref="B5055">TEST_UDF2($B$3)</f>
        <v>1</v>
      </c>
    </row>
    <row r="5056" spans="1:2" x14ac:dyDescent="0.25">
      <c r="A5056" t="b" cm="1">
        <f t="array" ref="A5056">TEST_UDF($A$3)</f>
        <v>1</v>
      </c>
      <c r="B5056" t="b" cm="1">
        <f t="array" ref="B5056">TEST_UDF2($B$3)</f>
        <v>1</v>
      </c>
    </row>
    <row r="5057" spans="1:2" x14ac:dyDescent="0.25">
      <c r="A5057" t="b" cm="1">
        <f t="array" ref="A5057">TEST_UDF($A$3)</f>
        <v>1</v>
      </c>
      <c r="B5057" t="b" cm="1">
        <f t="array" ref="B5057">TEST_UDF2($B$3)</f>
        <v>1</v>
      </c>
    </row>
    <row r="5058" spans="1:2" x14ac:dyDescent="0.25">
      <c r="A5058" t="b" cm="1">
        <f t="array" ref="A5058">TEST_UDF($A$3)</f>
        <v>1</v>
      </c>
      <c r="B5058" t="b" cm="1">
        <f t="array" ref="B5058">TEST_UDF2($B$3)</f>
        <v>1</v>
      </c>
    </row>
    <row r="5059" spans="1:2" x14ac:dyDescent="0.25">
      <c r="A5059" t="b" cm="1">
        <f t="array" ref="A5059">TEST_UDF($A$3)</f>
        <v>1</v>
      </c>
      <c r="B5059" t="b" cm="1">
        <f t="array" ref="B5059">TEST_UDF2($B$3)</f>
        <v>1</v>
      </c>
    </row>
    <row r="5060" spans="1:2" x14ac:dyDescent="0.25">
      <c r="A5060" t="b" cm="1">
        <f t="array" ref="A5060">TEST_UDF($A$3)</f>
        <v>1</v>
      </c>
      <c r="B5060" t="b" cm="1">
        <f t="array" ref="B5060">TEST_UDF2($B$3)</f>
        <v>1</v>
      </c>
    </row>
    <row r="5061" spans="1:2" x14ac:dyDescent="0.25">
      <c r="A5061" t="b" cm="1">
        <f t="array" ref="A5061">TEST_UDF($A$3)</f>
        <v>1</v>
      </c>
      <c r="B5061" t="b" cm="1">
        <f t="array" ref="B5061">TEST_UDF2($B$3)</f>
        <v>1</v>
      </c>
    </row>
    <row r="5062" spans="1:2" x14ac:dyDescent="0.25">
      <c r="A5062" t="b" cm="1">
        <f t="array" ref="A5062">TEST_UDF($A$3)</f>
        <v>1</v>
      </c>
      <c r="B5062" t="b" cm="1">
        <f t="array" ref="B5062">TEST_UDF2($B$3)</f>
        <v>1</v>
      </c>
    </row>
    <row r="5063" spans="1:2" x14ac:dyDescent="0.25">
      <c r="A5063" t="b" cm="1">
        <f t="array" ref="A5063">TEST_UDF($A$3)</f>
        <v>1</v>
      </c>
      <c r="B5063" t="b" cm="1">
        <f t="array" ref="B5063">TEST_UDF2($B$3)</f>
        <v>1</v>
      </c>
    </row>
    <row r="5064" spans="1:2" x14ac:dyDescent="0.25">
      <c r="A5064" t="b" cm="1">
        <f t="array" ref="A5064">TEST_UDF($A$3)</f>
        <v>1</v>
      </c>
      <c r="B5064" t="b" cm="1">
        <f t="array" ref="B5064">TEST_UDF2($B$3)</f>
        <v>1</v>
      </c>
    </row>
    <row r="5065" spans="1:2" x14ac:dyDescent="0.25">
      <c r="A5065" t="b" cm="1">
        <f t="array" ref="A5065">TEST_UDF($A$3)</f>
        <v>1</v>
      </c>
      <c r="B5065" t="b" cm="1">
        <f t="array" ref="B5065">TEST_UDF2($B$3)</f>
        <v>1</v>
      </c>
    </row>
    <row r="5066" spans="1:2" x14ac:dyDescent="0.25">
      <c r="A5066" t="b" cm="1">
        <f t="array" ref="A5066">TEST_UDF($A$3)</f>
        <v>1</v>
      </c>
      <c r="B5066" t="b" cm="1">
        <f t="array" ref="B5066">TEST_UDF2($B$3)</f>
        <v>1</v>
      </c>
    </row>
    <row r="5067" spans="1:2" x14ac:dyDescent="0.25">
      <c r="A5067" t="b" cm="1">
        <f t="array" ref="A5067">TEST_UDF($A$3)</f>
        <v>1</v>
      </c>
      <c r="B5067" t="b" cm="1">
        <f t="array" ref="B5067">TEST_UDF2($B$3)</f>
        <v>1</v>
      </c>
    </row>
    <row r="5068" spans="1:2" x14ac:dyDescent="0.25">
      <c r="A5068" t="b" cm="1">
        <f t="array" ref="A5068">TEST_UDF($A$3)</f>
        <v>1</v>
      </c>
      <c r="B5068" t="b" cm="1">
        <f t="array" ref="B5068">TEST_UDF2($B$3)</f>
        <v>1</v>
      </c>
    </row>
    <row r="5069" spans="1:2" x14ac:dyDescent="0.25">
      <c r="A5069" t="b" cm="1">
        <f t="array" ref="A5069">TEST_UDF($A$3)</f>
        <v>1</v>
      </c>
      <c r="B5069" t="b" cm="1">
        <f t="array" ref="B5069">TEST_UDF2($B$3)</f>
        <v>1</v>
      </c>
    </row>
    <row r="5070" spans="1:2" x14ac:dyDescent="0.25">
      <c r="A5070" t="b" cm="1">
        <f t="array" ref="A5070">TEST_UDF($A$3)</f>
        <v>1</v>
      </c>
      <c r="B5070" t="b" cm="1">
        <f t="array" ref="B5070">TEST_UDF2($B$3)</f>
        <v>1</v>
      </c>
    </row>
    <row r="5071" spans="1:2" x14ac:dyDescent="0.25">
      <c r="A5071" t="b" cm="1">
        <f t="array" ref="A5071">TEST_UDF($A$3)</f>
        <v>1</v>
      </c>
      <c r="B5071" t="b" cm="1">
        <f t="array" ref="B5071">TEST_UDF2($B$3)</f>
        <v>1</v>
      </c>
    </row>
    <row r="5072" spans="1:2" x14ac:dyDescent="0.25">
      <c r="A5072" t="b" cm="1">
        <f t="array" ref="A5072">TEST_UDF($A$3)</f>
        <v>1</v>
      </c>
      <c r="B5072" t="b" cm="1">
        <f t="array" ref="B5072">TEST_UDF2($B$3)</f>
        <v>1</v>
      </c>
    </row>
    <row r="5073" spans="1:2" x14ac:dyDescent="0.25">
      <c r="A5073" t="b" cm="1">
        <f t="array" ref="A5073">TEST_UDF($A$3)</f>
        <v>1</v>
      </c>
      <c r="B5073" t="b" cm="1">
        <f t="array" ref="B5073">TEST_UDF2($B$3)</f>
        <v>1</v>
      </c>
    </row>
    <row r="5074" spans="1:2" x14ac:dyDescent="0.25">
      <c r="A5074" t="b" cm="1">
        <f t="array" ref="A5074">TEST_UDF($A$3)</f>
        <v>1</v>
      </c>
      <c r="B5074" t="b" cm="1">
        <f t="array" ref="B5074">TEST_UDF2($B$3)</f>
        <v>1</v>
      </c>
    </row>
    <row r="5075" spans="1:2" x14ac:dyDescent="0.25">
      <c r="A5075" t="b" cm="1">
        <f t="array" ref="A5075">TEST_UDF($A$3)</f>
        <v>1</v>
      </c>
      <c r="B5075" t="b" cm="1">
        <f t="array" ref="B5075">TEST_UDF2($B$3)</f>
        <v>1</v>
      </c>
    </row>
    <row r="5076" spans="1:2" x14ac:dyDescent="0.25">
      <c r="A5076" t="b" cm="1">
        <f t="array" ref="A5076">TEST_UDF($A$3)</f>
        <v>1</v>
      </c>
      <c r="B5076" t="b" cm="1">
        <f t="array" ref="B5076">TEST_UDF2($B$3)</f>
        <v>1</v>
      </c>
    </row>
    <row r="5077" spans="1:2" x14ac:dyDescent="0.25">
      <c r="A5077" t="b" cm="1">
        <f t="array" ref="A5077">TEST_UDF($A$3)</f>
        <v>1</v>
      </c>
      <c r="B5077" t="b" cm="1">
        <f t="array" ref="B5077">TEST_UDF2($B$3)</f>
        <v>1</v>
      </c>
    </row>
    <row r="5078" spans="1:2" x14ac:dyDescent="0.25">
      <c r="A5078" t="b" cm="1">
        <f t="array" ref="A5078">TEST_UDF($A$3)</f>
        <v>1</v>
      </c>
      <c r="B5078" t="b" cm="1">
        <f t="array" ref="B5078">TEST_UDF2($B$3)</f>
        <v>1</v>
      </c>
    </row>
    <row r="5079" spans="1:2" x14ac:dyDescent="0.25">
      <c r="A5079" t="b" cm="1">
        <f t="array" ref="A5079">TEST_UDF($A$3)</f>
        <v>1</v>
      </c>
      <c r="B5079" t="b" cm="1">
        <f t="array" ref="B5079">TEST_UDF2($B$3)</f>
        <v>1</v>
      </c>
    </row>
    <row r="5080" spans="1:2" x14ac:dyDescent="0.25">
      <c r="A5080" t="b" cm="1">
        <f t="array" ref="A5080">TEST_UDF($A$3)</f>
        <v>1</v>
      </c>
      <c r="B5080" t="b" cm="1">
        <f t="array" ref="B5080">TEST_UDF2($B$3)</f>
        <v>1</v>
      </c>
    </row>
    <row r="5081" spans="1:2" x14ac:dyDescent="0.25">
      <c r="A5081" t="b" cm="1">
        <f t="array" ref="A5081">TEST_UDF($A$3)</f>
        <v>1</v>
      </c>
      <c r="B5081" t="b" cm="1">
        <f t="array" ref="B5081">TEST_UDF2($B$3)</f>
        <v>1</v>
      </c>
    </row>
    <row r="5082" spans="1:2" x14ac:dyDescent="0.25">
      <c r="A5082" t="b" cm="1">
        <f t="array" ref="A5082">TEST_UDF($A$3)</f>
        <v>1</v>
      </c>
      <c r="B5082" t="b" cm="1">
        <f t="array" ref="B5082">TEST_UDF2($B$3)</f>
        <v>1</v>
      </c>
    </row>
    <row r="5083" spans="1:2" x14ac:dyDescent="0.25">
      <c r="A5083" t="b" cm="1">
        <f t="array" ref="A5083">TEST_UDF($A$3)</f>
        <v>1</v>
      </c>
      <c r="B5083" t="b" cm="1">
        <f t="array" ref="B5083">TEST_UDF2($B$3)</f>
        <v>1</v>
      </c>
    </row>
    <row r="5084" spans="1:2" x14ac:dyDescent="0.25">
      <c r="A5084" t="b" cm="1">
        <f t="array" ref="A5084">TEST_UDF($A$3)</f>
        <v>1</v>
      </c>
      <c r="B5084" t="b" cm="1">
        <f t="array" ref="B5084">TEST_UDF2($B$3)</f>
        <v>1</v>
      </c>
    </row>
    <row r="5085" spans="1:2" x14ac:dyDescent="0.25">
      <c r="A5085" t="b" cm="1">
        <f t="array" ref="A5085">TEST_UDF($A$3)</f>
        <v>1</v>
      </c>
      <c r="B5085" t="b" cm="1">
        <f t="array" ref="B5085">TEST_UDF2($B$3)</f>
        <v>1</v>
      </c>
    </row>
    <row r="5086" spans="1:2" x14ac:dyDescent="0.25">
      <c r="A5086" t="b" cm="1">
        <f t="array" ref="A5086">TEST_UDF($A$3)</f>
        <v>1</v>
      </c>
      <c r="B5086" t="b" cm="1">
        <f t="array" ref="B5086">TEST_UDF2($B$3)</f>
        <v>1</v>
      </c>
    </row>
    <row r="5087" spans="1:2" x14ac:dyDescent="0.25">
      <c r="A5087" t="b" cm="1">
        <f t="array" ref="A5087">TEST_UDF($A$3)</f>
        <v>1</v>
      </c>
      <c r="B5087" t="b" cm="1">
        <f t="array" ref="B5087">TEST_UDF2($B$3)</f>
        <v>1</v>
      </c>
    </row>
    <row r="5088" spans="1:2" x14ac:dyDescent="0.25">
      <c r="A5088" t="b" cm="1">
        <f t="array" ref="A5088">TEST_UDF($A$3)</f>
        <v>1</v>
      </c>
      <c r="B5088" t="b" cm="1">
        <f t="array" ref="B5088">TEST_UDF2($B$3)</f>
        <v>1</v>
      </c>
    </row>
    <row r="5089" spans="1:2" x14ac:dyDescent="0.25">
      <c r="A5089" t="b" cm="1">
        <f t="array" ref="A5089">TEST_UDF($A$3)</f>
        <v>1</v>
      </c>
      <c r="B5089" t="b" cm="1">
        <f t="array" ref="B5089">TEST_UDF2($B$3)</f>
        <v>1</v>
      </c>
    </row>
    <row r="5090" spans="1:2" x14ac:dyDescent="0.25">
      <c r="A5090" t="b" cm="1">
        <f t="array" ref="A5090">TEST_UDF($A$3)</f>
        <v>1</v>
      </c>
      <c r="B5090" t="b" cm="1">
        <f t="array" ref="B5090">TEST_UDF2($B$3)</f>
        <v>1</v>
      </c>
    </row>
    <row r="5091" spans="1:2" x14ac:dyDescent="0.25">
      <c r="A5091" t="b" cm="1">
        <f t="array" ref="A5091">TEST_UDF($A$3)</f>
        <v>1</v>
      </c>
      <c r="B5091" t="b" cm="1">
        <f t="array" ref="B5091">TEST_UDF2($B$3)</f>
        <v>1</v>
      </c>
    </row>
    <row r="5092" spans="1:2" x14ac:dyDescent="0.25">
      <c r="A5092" t="b" cm="1">
        <f t="array" ref="A5092">TEST_UDF($A$3)</f>
        <v>1</v>
      </c>
      <c r="B5092" t="b" cm="1">
        <f t="array" ref="B5092">TEST_UDF2($B$3)</f>
        <v>1</v>
      </c>
    </row>
    <row r="5093" spans="1:2" x14ac:dyDescent="0.25">
      <c r="A5093" t="b" cm="1">
        <f t="array" ref="A5093">TEST_UDF($A$3)</f>
        <v>1</v>
      </c>
      <c r="B5093" t="b" cm="1">
        <f t="array" ref="B5093">TEST_UDF2($B$3)</f>
        <v>1</v>
      </c>
    </row>
    <row r="5094" spans="1:2" x14ac:dyDescent="0.25">
      <c r="A5094" t="b" cm="1">
        <f t="array" ref="A5094">TEST_UDF($A$3)</f>
        <v>1</v>
      </c>
      <c r="B5094" t="b" cm="1">
        <f t="array" ref="B5094">TEST_UDF2($B$3)</f>
        <v>1</v>
      </c>
    </row>
    <row r="5095" spans="1:2" x14ac:dyDescent="0.25">
      <c r="A5095" t="b" cm="1">
        <f t="array" ref="A5095">TEST_UDF($A$3)</f>
        <v>1</v>
      </c>
      <c r="B5095" t="b" cm="1">
        <f t="array" ref="B5095">TEST_UDF2($B$3)</f>
        <v>1</v>
      </c>
    </row>
    <row r="5096" spans="1:2" x14ac:dyDescent="0.25">
      <c r="A5096" t="b" cm="1">
        <f t="array" ref="A5096">TEST_UDF($A$3)</f>
        <v>1</v>
      </c>
      <c r="B5096" t="b" cm="1">
        <f t="array" ref="B5096">TEST_UDF2($B$3)</f>
        <v>1</v>
      </c>
    </row>
    <row r="5097" spans="1:2" x14ac:dyDescent="0.25">
      <c r="A5097" t="b" cm="1">
        <f t="array" ref="A5097">TEST_UDF($A$3)</f>
        <v>1</v>
      </c>
      <c r="B5097" t="b" cm="1">
        <f t="array" ref="B5097">TEST_UDF2($B$3)</f>
        <v>1</v>
      </c>
    </row>
    <row r="5098" spans="1:2" x14ac:dyDescent="0.25">
      <c r="A5098" t="b" cm="1">
        <f t="array" ref="A5098">TEST_UDF($A$3)</f>
        <v>1</v>
      </c>
      <c r="B5098" t="b" cm="1">
        <f t="array" ref="B5098">TEST_UDF2($B$3)</f>
        <v>1</v>
      </c>
    </row>
    <row r="5099" spans="1:2" x14ac:dyDescent="0.25">
      <c r="A5099" t="b" cm="1">
        <f t="array" ref="A5099">TEST_UDF($A$3)</f>
        <v>1</v>
      </c>
      <c r="B5099" t="b" cm="1">
        <f t="array" ref="B5099">TEST_UDF2($B$3)</f>
        <v>1</v>
      </c>
    </row>
    <row r="5100" spans="1:2" x14ac:dyDescent="0.25">
      <c r="A5100" t="b" cm="1">
        <f t="array" ref="A5100">TEST_UDF($A$3)</f>
        <v>1</v>
      </c>
      <c r="B5100" t="b" cm="1">
        <f t="array" ref="B5100">TEST_UDF2($B$3)</f>
        <v>1</v>
      </c>
    </row>
    <row r="5101" spans="1:2" x14ac:dyDescent="0.25">
      <c r="A5101" t="b" cm="1">
        <f t="array" ref="A5101">TEST_UDF($A$3)</f>
        <v>1</v>
      </c>
      <c r="B5101" t="b" cm="1">
        <f t="array" ref="B5101">TEST_UDF2($B$3)</f>
        <v>1</v>
      </c>
    </row>
    <row r="5102" spans="1:2" x14ac:dyDescent="0.25">
      <c r="A5102" t="b" cm="1">
        <f t="array" ref="A5102">TEST_UDF($A$3)</f>
        <v>1</v>
      </c>
      <c r="B5102" t="b" cm="1">
        <f t="array" ref="B5102">TEST_UDF2($B$3)</f>
        <v>1</v>
      </c>
    </row>
    <row r="5103" spans="1:2" x14ac:dyDescent="0.25">
      <c r="A5103" t="b" cm="1">
        <f t="array" ref="A5103">TEST_UDF($A$3)</f>
        <v>1</v>
      </c>
      <c r="B5103" t="b" cm="1">
        <f t="array" ref="B5103">TEST_UDF2($B$3)</f>
        <v>1</v>
      </c>
    </row>
    <row r="5104" spans="1:2" x14ac:dyDescent="0.25">
      <c r="A5104" t="b" cm="1">
        <f t="array" ref="A5104">TEST_UDF($A$3)</f>
        <v>1</v>
      </c>
      <c r="B5104" t="b" cm="1">
        <f t="array" ref="B5104">TEST_UDF2($B$3)</f>
        <v>1</v>
      </c>
    </row>
    <row r="5105" spans="1:2" x14ac:dyDescent="0.25">
      <c r="A5105" t="b" cm="1">
        <f t="array" ref="A5105">TEST_UDF($A$3)</f>
        <v>1</v>
      </c>
      <c r="B5105" t="b" cm="1">
        <f t="array" ref="B5105">TEST_UDF2($B$3)</f>
        <v>1</v>
      </c>
    </row>
    <row r="5106" spans="1:2" x14ac:dyDescent="0.25">
      <c r="A5106" t="b" cm="1">
        <f t="array" ref="A5106">TEST_UDF($A$3)</f>
        <v>1</v>
      </c>
      <c r="B5106" t="b" cm="1">
        <f t="array" ref="B5106">TEST_UDF2($B$3)</f>
        <v>1</v>
      </c>
    </row>
    <row r="5107" spans="1:2" x14ac:dyDescent="0.25">
      <c r="A5107" t="b" cm="1">
        <f t="array" ref="A5107">TEST_UDF($A$3)</f>
        <v>1</v>
      </c>
      <c r="B5107" t="b" cm="1">
        <f t="array" ref="B5107">TEST_UDF2($B$3)</f>
        <v>1</v>
      </c>
    </row>
    <row r="5108" spans="1:2" x14ac:dyDescent="0.25">
      <c r="A5108" t="b" cm="1">
        <f t="array" ref="A5108">TEST_UDF($A$3)</f>
        <v>1</v>
      </c>
      <c r="B5108" t="b" cm="1">
        <f t="array" ref="B5108">TEST_UDF2($B$3)</f>
        <v>1</v>
      </c>
    </row>
    <row r="5109" spans="1:2" x14ac:dyDescent="0.25">
      <c r="A5109" t="b" cm="1">
        <f t="array" ref="A5109">TEST_UDF($A$3)</f>
        <v>1</v>
      </c>
      <c r="B5109" t="b" cm="1">
        <f t="array" ref="B5109">TEST_UDF2($B$3)</f>
        <v>1</v>
      </c>
    </row>
    <row r="5110" spans="1:2" x14ac:dyDescent="0.25">
      <c r="A5110" t="b" cm="1">
        <f t="array" ref="A5110">TEST_UDF($A$3)</f>
        <v>1</v>
      </c>
      <c r="B5110" t="b" cm="1">
        <f t="array" ref="B5110">TEST_UDF2($B$3)</f>
        <v>1</v>
      </c>
    </row>
    <row r="5111" spans="1:2" x14ac:dyDescent="0.25">
      <c r="A5111" t="b" cm="1">
        <f t="array" ref="A5111">TEST_UDF($A$3)</f>
        <v>1</v>
      </c>
      <c r="B5111" t="b" cm="1">
        <f t="array" ref="B5111">TEST_UDF2($B$3)</f>
        <v>1</v>
      </c>
    </row>
    <row r="5112" spans="1:2" x14ac:dyDescent="0.25">
      <c r="A5112" t="b" cm="1">
        <f t="array" ref="A5112">TEST_UDF($A$3)</f>
        <v>1</v>
      </c>
      <c r="B5112" t="b" cm="1">
        <f t="array" ref="B5112">TEST_UDF2($B$3)</f>
        <v>1</v>
      </c>
    </row>
    <row r="5113" spans="1:2" x14ac:dyDescent="0.25">
      <c r="A5113" t="b" cm="1">
        <f t="array" ref="A5113">TEST_UDF($A$3)</f>
        <v>1</v>
      </c>
      <c r="B5113" t="b" cm="1">
        <f t="array" ref="B5113">TEST_UDF2($B$3)</f>
        <v>1</v>
      </c>
    </row>
    <row r="5114" spans="1:2" x14ac:dyDescent="0.25">
      <c r="A5114" t="b" cm="1">
        <f t="array" ref="A5114">TEST_UDF($A$3)</f>
        <v>1</v>
      </c>
      <c r="B5114" t="b" cm="1">
        <f t="array" ref="B5114">TEST_UDF2($B$3)</f>
        <v>1</v>
      </c>
    </row>
    <row r="5115" spans="1:2" x14ac:dyDescent="0.25">
      <c r="A5115" t="b" cm="1">
        <f t="array" ref="A5115">TEST_UDF($A$3)</f>
        <v>1</v>
      </c>
      <c r="B5115" t="b" cm="1">
        <f t="array" ref="B5115">TEST_UDF2($B$3)</f>
        <v>1</v>
      </c>
    </row>
    <row r="5116" spans="1:2" x14ac:dyDescent="0.25">
      <c r="A5116" t="b" cm="1">
        <f t="array" ref="A5116">TEST_UDF($A$3)</f>
        <v>1</v>
      </c>
      <c r="B5116" t="b" cm="1">
        <f t="array" ref="B5116">TEST_UDF2($B$3)</f>
        <v>1</v>
      </c>
    </row>
    <row r="5117" spans="1:2" x14ac:dyDescent="0.25">
      <c r="A5117" t="b" cm="1">
        <f t="array" ref="A5117">TEST_UDF($A$3)</f>
        <v>1</v>
      </c>
      <c r="B5117" t="b" cm="1">
        <f t="array" ref="B5117">TEST_UDF2($B$3)</f>
        <v>1</v>
      </c>
    </row>
    <row r="5118" spans="1:2" x14ac:dyDescent="0.25">
      <c r="A5118" t="b" cm="1">
        <f t="array" ref="A5118">TEST_UDF($A$3)</f>
        <v>1</v>
      </c>
      <c r="B5118" t="b" cm="1">
        <f t="array" ref="B5118">TEST_UDF2($B$3)</f>
        <v>1</v>
      </c>
    </row>
    <row r="5119" spans="1:2" x14ac:dyDescent="0.25">
      <c r="A5119" t="b" cm="1">
        <f t="array" ref="A5119">TEST_UDF($A$3)</f>
        <v>1</v>
      </c>
      <c r="B5119" t="b" cm="1">
        <f t="array" ref="B5119">TEST_UDF2($B$3)</f>
        <v>1</v>
      </c>
    </row>
    <row r="5120" spans="1:2" x14ac:dyDescent="0.25">
      <c r="A5120" t="b" cm="1">
        <f t="array" ref="A5120">TEST_UDF($A$3)</f>
        <v>1</v>
      </c>
      <c r="B5120" t="b" cm="1">
        <f t="array" ref="B5120">TEST_UDF2($B$3)</f>
        <v>1</v>
      </c>
    </row>
    <row r="5121" spans="1:2" x14ac:dyDescent="0.25">
      <c r="A5121" t="b" cm="1">
        <f t="array" ref="A5121">TEST_UDF($A$3)</f>
        <v>1</v>
      </c>
      <c r="B5121" t="b" cm="1">
        <f t="array" ref="B5121">TEST_UDF2($B$3)</f>
        <v>1</v>
      </c>
    </row>
    <row r="5122" spans="1:2" x14ac:dyDescent="0.25">
      <c r="A5122" t="b" cm="1">
        <f t="array" ref="A5122">TEST_UDF($A$3)</f>
        <v>1</v>
      </c>
      <c r="B5122" t="b" cm="1">
        <f t="array" ref="B5122">TEST_UDF2($B$3)</f>
        <v>1</v>
      </c>
    </row>
    <row r="5123" spans="1:2" x14ac:dyDescent="0.25">
      <c r="A5123" t="b" cm="1">
        <f t="array" ref="A5123">TEST_UDF($A$3)</f>
        <v>1</v>
      </c>
      <c r="B5123" t="b" cm="1">
        <f t="array" ref="B5123">TEST_UDF2($B$3)</f>
        <v>1</v>
      </c>
    </row>
    <row r="5124" spans="1:2" x14ac:dyDescent="0.25">
      <c r="A5124" t="b" cm="1">
        <f t="array" ref="A5124">TEST_UDF($A$3)</f>
        <v>1</v>
      </c>
      <c r="B5124" t="b" cm="1">
        <f t="array" ref="B5124">TEST_UDF2($B$3)</f>
        <v>1</v>
      </c>
    </row>
    <row r="5125" spans="1:2" x14ac:dyDescent="0.25">
      <c r="A5125" t="b" cm="1">
        <f t="array" ref="A5125">TEST_UDF($A$3)</f>
        <v>1</v>
      </c>
      <c r="B5125" t="b" cm="1">
        <f t="array" ref="B5125">TEST_UDF2($B$3)</f>
        <v>1</v>
      </c>
    </row>
    <row r="5126" spans="1:2" x14ac:dyDescent="0.25">
      <c r="A5126" t="b" cm="1">
        <f t="array" ref="A5126">TEST_UDF($A$3)</f>
        <v>1</v>
      </c>
      <c r="B5126" t="b" cm="1">
        <f t="array" ref="B5126">TEST_UDF2($B$3)</f>
        <v>1</v>
      </c>
    </row>
    <row r="5127" spans="1:2" x14ac:dyDescent="0.25">
      <c r="A5127" t="b" cm="1">
        <f t="array" ref="A5127">TEST_UDF($A$3)</f>
        <v>1</v>
      </c>
      <c r="B5127" t="b" cm="1">
        <f t="array" ref="B5127">TEST_UDF2($B$3)</f>
        <v>1</v>
      </c>
    </row>
    <row r="5128" spans="1:2" x14ac:dyDescent="0.25">
      <c r="A5128" t="b" cm="1">
        <f t="array" ref="A5128">TEST_UDF($A$3)</f>
        <v>1</v>
      </c>
      <c r="B5128" t="b" cm="1">
        <f t="array" ref="B5128">TEST_UDF2($B$3)</f>
        <v>1</v>
      </c>
    </row>
    <row r="5129" spans="1:2" x14ac:dyDescent="0.25">
      <c r="A5129" t="b" cm="1">
        <f t="array" ref="A5129">TEST_UDF($A$3)</f>
        <v>1</v>
      </c>
      <c r="B5129" t="b" cm="1">
        <f t="array" ref="B5129">TEST_UDF2($B$3)</f>
        <v>1</v>
      </c>
    </row>
    <row r="5130" spans="1:2" x14ac:dyDescent="0.25">
      <c r="A5130" t="b" cm="1">
        <f t="array" ref="A5130">TEST_UDF($A$3)</f>
        <v>1</v>
      </c>
      <c r="B5130" t="b" cm="1">
        <f t="array" ref="B5130">TEST_UDF2($B$3)</f>
        <v>1</v>
      </c>
    </row>
    <row r="5131" spans="1:2" x14ac:dyDescent="0.25">
      <c r="A5131" t="b" cm="1">
        <f t="array" ref="A5131">TEST_UDF($A$3)</f>
        <v>1</v>
      </c>
      <c r="B5131" t="b" cm="1">
        <f t="array" ref="B5131">TEST_UDF2($B$3)</f>
        <v>1</v>
      </c>
    </row>
    <row r="5132" spans="1:2" x14ac:dyDescent="0.25">
      <c r="A5132" t="b" cm="1">
        <f t="array" ref="A5132">TEST_UDF($A$3)</f>
        <v>1</v>
      </c>
      <c r="B5132" t="b" cm="1">
        <f t="array" ref="B5132">TEST_UDF2($B$3)</f>
        <v>1</v>
      </c>
    </row>
    <row r="5133" spans="1:2" x14ac:dyDescent="0.25">
      <c r="A5133" t="b" cm="1">
        <f t="array" ref="A5133">TEST_UDF($A$3)</f>
        <v>1</v>
      </c>
      <c r="B5133" t="b" cm="1">
        <f t="array" ref="B5133">TEST_UDF2($B$3)</f>
        <v>1</v>
      </c>
    </row>
    <row r="5134" spans="1:2" x14ac:dyDescent="0.25">
      <c r="A5134" t="b" cm="1">
        <f t="array" ref="A5134">TEST_UDF($A$3)</f>
        <v>1</v>
      </c>
      <c r="B5134" t="b" cm="1">
        <f t="array" ref="B5134">TEST_UDF2($B$3)</f>
        <v>1</v>
      </c>
    </row>
    <row r="5135" spans="1:2" x14ac:dyDescent="0.25">
      <c r="A5135" t="b" cm="1">
        <f t="array" ref="A5135">TEST_UDF($A$3)</f>
        <v>1</v>
      </c>
      <c r="B5135" t="b" cm="1">
        <f t="array" ref="B5135">TEST_UDF2($B$3)</f>
        <v>1</v>
      </c>
    </row>
    <row r="5136" spans="1:2" x14ac:dyDescent="0.25">
      <c r="A5136" t="b" cm="1">
        <f t="array" ref="A5136">TEST_UDF($A$3)</f>
        <v>1</v>
      </c>
      <c r="B5136" t="b" cm="1">
        <f t="array" ref="B5136">TEST_UDF2($B$3)</f>
        <v>1</v>
      </c>
    </row>
    <row r="5137" spans="1:2" x14ac:dyDescent="0.25">
      <c r="A5137" t="b" cm="1">
        <f t="array" ref="A5137">TEST_UDF($A$3)</f>
        <v>1</v>
      </c>
      <c r="B5137" t="b" cm="1">
        <f t="array" ref="B5137">TEST_UDF2($B$3)</f>
        <v>1</v>
      </c>
    </row>
    <row r="5138" spans="1:2" x14ac:dyDescent="0.25">
      <c r="A5138" t="b" cm="1">
        <f t="array" ref="A5138">TEST_UDF($A$3)</f>
        <v>1</v>
      </c>
      <c r="B5138" t="b" cm="1">
        <f t="array" ref="B5138">TEST_UDF2($B$3)</f>
        <v>1</v>
      </c>
    </row>
    <row r="5139" spans="1:2" x14ac:dyDescent="0.25">
      <c r="A5139" t="b" cm="1">
        <f t="array" ref="A5139">TEST_UDF($A$3)</f>
        <v>1</v>
      </c>
      <c r="B5139" t="b" cm="1">
        <f t="array" ref="B5139">TEST_UDF2($B$3)</f>
        <v>1</v>
      </c>
    </row>
    <row r="5140" spans="1:2" x14ac:dyDescent="0.25">
      <c r="A5140" t="b" cm="1">
        <f t="array" ref="A5140">TEST_UDF($A$3)</f>
        <v>1</v>
      </c>
      <c r="B5140" t="b" cm="1">
        <f t="array" ref="B5140">TEST_UDF2($B$3)</f>
        <v>1</v>
      </c>
    </row>
    <row r="5141" spans="1:2" x14ac:dyDescent="0.25">
      <c r="A5141" t="b" cm="1">
        <f t="array" ref="A5141">TEST_UDF($A$3)</f>
        <v>1</v>
      </c>
      <c r="B5141" t="b" cm="1">
        <f t="array" ref="B5141">TEST_UDF2($B$3)</f>
        <v>1</v>
      </c>
    </row>
    <row r="5142" spans="1:2" x14ac:dyDescent="0.25">
      <c r="A5142" t="b" cm="1">
        <f t="array" ref="A5142">TEST_UDF($A$3)</f>
        <v>1</v>
      </c>
      <c r="B5142" t="b" cm="1">
        <f t="array" ref="B5142">TEST_UDF2($B$3)</f>
        <v>1</v>
      </c>
    </row>
    <row r="5143" spans="1:2" x14ac:dyDescent="0.25">
      <c r="A5143" t="b" cm="1">
        <f t="array" ref="A5143">TEST_UDF($A$3)</f>
        <v>1</v>
      </c>
      <c r="B5143" t="b" cm="1">
        <f t="array" ref="B5143">TEST_UDF2($B$3)</f>
        <v>1</v>
      </c>
    </row>
    <row r="5144" spans="1:2" x14ac:dyDescent="0.25">
      <c r="A5144" t="b" cm="1">
        <f t="array" ref="A5144">TEST_UDF($A$3)</f>
        <v>1</v>
      </c>
      <c r="B5144" t="b" cm="1">
        <f t="array" ref="B5144">TEST_UDF2($B$3)</f>
        <v>1</v>
      </c>
    </row>
    <row r="5145" spans="1:2" x14ac:dyDescent="0.25">
      <c r="A5145" t="b" cm="1">
        <f t="array" ref="A5145">TEST_UDF($A$3)</f>
        <v>1</v>
      </c>
      <c r="B5145" t="b" cm="1">
        <f t="array" ref="B5145">TEST_UDF2($B$3)</f>
        <v>1</v>
      </c>
    </row>
    <row r="5146" spans="1:2" x14ac:dyDescent="0.25">
      <c r="A5146" t="b" cm="1">
        <f t="array" ref="A5146">TEST_UDF($A$3)</f>
        <v>1</v>
      </c>
      <c r="B5146" t="b" cm="1">
        <f t="array" ref="B5146">TEST_UDF2($B$3)</f>
        <v>1</v>
      </c>
    </row>
    <row r="5147" spans="1:2" x14ac:dyDescent="0.25">
      <c r="A5147" t="b" cm="1">
        <f t="array" ref="A5147">TEST_UDF($A$3)</f>
        <v>1</v>
      </c>
      <c r="B5147" t="b" cm="1">
        <f t="array" ref="B5147">TEST_UDF2($B$3)</f>
        <v>1</v>
      </c>
    </row>
    <row r="5148" spans="1:2" x14ac:dyDescent="0.25">
      <c r="A5148" t="b" cm="1">
        <f t="array" ref="A5148">TEST_UDF($A$3)</f>
        <v>1</v>
      </c>
      <c r="B5148" t="b" cm="1">
        <f t="array" ref="B5148">TEST_UDF2($B$3)</f>
        <v>1</v>
      </c>
    </row>
    <row r="5149" spans="1:2" x14ac:dyDescent="0.25">
      <c r="A5149" t="b" cm="1">
        <f t="array" ref="A5149">TEST_UDF($A$3)</f>
        <v>1</v>
      </c>
      <c r="B5149" t="b" cm="1">
        <f t="array" ref="B5149">TEST_UDF2($B$3)</f>
        <v>1</v>
      </c>
    </row>
    <row r="5150" spans="1:2" x14ac:dyDescent="0.25">
      <c r="A5150" t="b" cm="1">
        <f t="array" ref="A5150">TEST_UDF($A$3)</f>
        <v>1</v>
      </c>
      <c r="B5150" t="b" cm="1">
        <f t="array" ref="B5150">TEST_UDF2($B$3)</f>
        <v>1</v>
      </c>
    </row>
    <row r="5151" spans="1:2" x14ac:dyDescent="0.25">
      <c r="A5151" t="b" cm="1">
        <f t="array" ref="A5151">TEST_UDF($A$3)</f>
        <v>1</v>
      </c>
      <c r="B5151" t="b" cm="1">
        <f t="array" ref="B5151">TEST_UDF2($B$3)</f>
        <v>1</v>
      </c>
    </row>
    <row r="5152" spans="1:2" x14ac:dyDescent="0.25">
      <c r="A5152" t="b" cm="1">
        <f t="array" ref="A5152">TEST_UDF($A$3)</f>
        <v>1</v>
      </c>
      <c r="B5152" t="b" cm="1">
        <f t="array" ref="B5152">TEST_UDF2($B$3)</f>
        <v>1</v>
      </c>
    </row>
    <row r="5153" spans="1:2" x14ac:dyDescent="0.25">
      <c r="A5153" t="b" cm="1">
        <f t="array" ref="A5153">TEST_UDF($A$3)</f>
        <v>1</v>
      </c>
      <c r="B5153" t="b" cm="1">
        <f t="array" ref="B5153">TEST_UDF2($B$3)</f>
        <v>1</v>
      </c>
    </row>
    <row r="5154" spans="1:2" x14ac:dyDescent="0.25">
      <c r="A5154" t="b" cm="1">
        <f t="array" ref="A5154">TEST_UDF($A$3)</f>
        <v>1</v>
      </c>
      <c r="B5154" t="b" cm="1">
        <f t="array" ref="B5154">TEST_UDF2($B$3)</f>
        <v>1</v>
      </c>
    </row>
    <row r="5155" spans="1:2" x14ac:dyDescent="0.25">
      <c r="A5155" t="b" cm="1">
        <f t="array" ref="A5155">TEST_UDF($A$3)</f>
        <v>1</v>
      </c>
      <c r="B5155" t="b" cm="1">
        <f t="array" ref="B5155">TEST_UDF2($B$3)</f>
        <v>1</v>
      </c>
    </row>
    <row r="5156" spans="1:2" x14ac:dyDescent="0.25">
      <c r="A5156" t="b" cm="1">
        <f t="array" ref="A5156">TEST_UDF($A$3)</f>
        <v>1</v>
      </c>
      <c r="B5156" t="b" cm="1">
        <f t="array" ref="B5156">TEST_UDF2($B$3)</f>
        <v>1</v>
      </c>
    </row>
    <row r="5157" spans="1:2" x14ac:dyDescent="0.25">
      <c r="A5157" t="b" cm="1">
        <f t="array" ref="A5157">TEST_UDF($A$3)</f>
        <v>1</v>
      </c>
      <c r="B5157" t="b" cm="1">
        <f t="array" ref="B5157">TEST_UDF2($B$3)</f>
        <v>1</v>
      </c>
    </row>
    <row r="5158" spans="1:2" x14ac:dyDescent="0.25">
      <c r="A5158" t="b" cm="1">
        <f t="array" ref="A5158">TEST_UDF($A$3)</f>
        <v>1</v>
      </c>
      <c r="B5158" t="b" cm="1">
        <f t="array" ref="B5158">TEST_UDF2($B$3)</f>
        <v>1</v>
      </c>
    </row>
    <row r="5159" spans="1:2" x14ac:dyDescent="0.25">
      <c r="A5159" t="b" cm="1">
        <f t="array" ref="A5159">TEST_UDF($A$3)</f>
        <v>1</v>
      </c>
      <c r="B5159" t="b" cm="1">
        <f t="array" ref="B5159">TEST_UDF2($B$3)</f>
        <v>1</v>
      </c>
    </row>
    <row r="5160" spans="1:2" x14ac:dyDescent="0.25">
      <c r="A5160" t="b" cm="1">
        <f t="array" ref="A5160">TEST_UDF($A$3)</f>
        <v>1</v>
      </c>
      <c r="B5160" t="b" cm="1">
        <f t="array" ref="B5160">TEST_UDF2($B$3)</f>
        <v>1</v>
      </c>
    </row>
    <row r="5161" spans="1:2" x14ac:dyDescent="0.25">
      <c r="A5161" t="b" cm="1">
        <f t="array" ref="A5161">TEST_UDF($A$3)</f>
        <v>1</v>
      </c>
      <c r="B5161" t="b" cm="1">
        <f t="array" ref="B5161">TEST_UDF2($B$3)</f>
        <v>1</v>
      </c>
    </row>
    <row r="5162" spans="1:2" x14ac:dyDescent="0.25">
      <c r="A5162" t="b" cm="1">
        <f t="array" ref="A5162">TEST_UDF($A$3)</f>
        <v>1</v>
      </c>
      <c r="B5162" t="b" cm="1">
        <f t="array" ref="B5162">TEST_UDF2($B$3)</f>
        <v>1</v>
      </c>
    </row>
    <row r="5163" spans="1:2" x14ac:dyDescent="0.25">
      <c r="A5163" t="b" cm="1">
        <f t="array" ref="A5163">TEST_UDF($A$3)</f>
        <v>1</v>
      </c>
      <c r="B5163" t="b" cm="1">
        <f t="array" ref="B5163">TEST_UDF2($B$3)</f>
        <v>1</v>
      </c>
    </row>
    <row r="5164" spans="1:2" x14ac:dyDescent="0.25">
      <c r="A5164" t="b" cm="1">
        <f t="array" ref="A5164">TEST_UDF($A$3)</f>
        <v>1</v>
      </c>
      <c r="B5164" t="b" cm="1">
        <f t="array" ref="B5164">TEST_UDF2($B$3)</f>
        <v>1</v>
      </c>
    </row>
    <row r="5165" spans="1:2" x14ac:dyDescent="0.25">
      <c r="A5165" t="b" cm="1">
        <f t="array" ref="A5165">TEST_UDF($A$3)</f>
        <v>1</v>
      </c>
      <c r="B5165" t="b" cm="1">
        <f t="array" ref="B5165">TEST_UDF2($B$3)</f>
        <v>1</v>
      </c>
    </row>
    <row r="5166" spans="1:2" x14ac:dyDescent="0.25">
      <c r="A5166" t="b" cm="1">
        <f t="array" ref="A5166">TEST_UDF($A$3)</f>
        <v>1</v>
      </c>
      <c r="B5166" t="b" cm="1">
        <f t="array" ref="B5166">TEST_UDF2($B$3)</f>
        <v>1</v>
      </c>
    </row>
    <row r="5167" spans="1:2" x14ac:dyDescent="0.25">
      <c r="A5167" t="b" cm="1">
        <f t="array" ref="A5167">TEST_UDF($A$3)</f>
        <v>1</v>
      </c>
      <c r="B5167" t="b" cm="1">
        <f t="array" ref="B5167">TEST_UDF2($B$3)</f>
        <v>1</v>
      </c>
    </row>
    <row r="5168" spans="1:2" x14ac:dyDescent="0.25">
      <c r="A5168" t="b" cm="1">
        <f t="array" ref="A5168">TEST_UDF($A$3)</f>
        <v>1</v>
      </c>
      <c r="B5168" t="b" cm="1">
        <f t="array" ref="B5168">TEST_UDF2($B$3)</f>
        <v>1</v>
      </c>
    </row>
    <row r="5169" spans="1:2" x14ac:dyDescent="0.25">
      <c r="A5169" t="b" cm="1">
        <f t="array" ref="A5169">TEST_UDF($A$3)</f>
        <v>1</v>
      </c>
      <c r="B5169" t="b" cm="1">
        <f t="array" ref="B5169">TEST_UDF2($B$3)</f>
        <v>1</v>
      </c>
    </row>
    <row r="5170" spans="1:2" x14ac:dyDescent="0.25">
      <c r="A5170" t="b" cm="1">
        <f t="array" ref="A5170">TEST_UDF($A$3)</f>
        <v>1</v>
      </c>
      <c r="B5170" t="b" cm="1">
        <f t="array" ref="B5170">TEST_UDF2($B$3)</f>
        <v>1</v>
      </c>
    </row>
    <row r="5171" spans="1:2" x14ac:dyDescent="0.25">
      <c r="A5171" t="b" cm="1">
        <f t="array" ref="A5171">TEST_UDF($A$3)</f>
        <v>1</v>
      </c>
      <c r="B5171" t="b" cm="1">
        <f t="array" ref="B5171">TEST_UDF2($B$3)</f>
        <v>1</v>
      </c>
    </row>
    <row r="5172" spans="1:2" x14ac:dyDescent="0.25">
      <c r="A5172" t="b" cm="1">
        <f t="array" ref="A5172">TEST_UDF($A$3)</f>
        <v>1</v>
      </c>
      <c r="B5172" t="b" cm="1">
        <f t="array" ref="B5172">TEST_UDF2($B$3)</f>
        <v>1</v>
      </c>
    </row>
    <row r="5173" spans="1:2" x14ac:dyDescent="0.25">
      <c r="A5173" t="b" cm="1">
        <f t="array" ref="A5173">TEST_UDF($A$3)</f>
        <v>1</v>
      </c>
      <c r="B5173" t="b" cm="1">
        <f t="array" ref="B5173">TEST_UDF2($B$3)</f>
        <v>1</v>
      </c>
    </row>
    <row r="5174" spans="1:2" x14ac:dyDescent="0.25">
      <c r="A5174" t="b" cm="1">
        <f t="array" ref="A5174">TEST_UDF($A$3)</f>
        <v>1</v>
      </c>
      <c r="B5174" t="b" cm="1">
        <f t="array" ref="B5174">TEST_UDF2($B$3)</f>
        <v>1</v>
      </c>
    </row>
    <row r="5175" spans="1:2" x14ac:dyDescent="0.25">
      <c r="A5175" t="b" cm="1">
        <f t="array" ref="A5175">TEST_UDF($A$3)</f>
        <v>1</v>
      </c>
      <c r="B5175" t="b" cm="1">
        <f t="array" ref="B5175">TEST_UDF2($B$3)</f>
        <v>1</v>
      </c>
    </row>
    <row r="5176" spans="1:2" x14ac:dyDescent="0.25">
      <c r="A5176" t="b" cm="1">
        <f t="array" ref="A5176">TEST_UDF($A$3)</f>
        <v>1</v>
      </c>
      <c r="B5176" t="b" cm="1">
        <f t="array" ref="B5176">TEST_UDF2($B$3)</f>
        <v>1</v>
      </c>
    </row>
    <row r="5177" spans="1:2" x14ac:dyDescent="0.25">
      <c r="A5177" t="b" cm="1">
        <f t="array" ref="A5177">TEST_UDF($A$3)</f>
        <v>1</v>
      </c>
      <c r="B5177" t="b" cm="1">
        <f t="array" ref="B5177">TEST_UDF2($B$3)</f>
        <v>1</v>
      </c>
    </row>
    <row r="5178" spans="1:2" x14ac:dyDescent="0.25">
      <c r="A5178" t="b" cm="1">
        <f t="array" ref="A5178">TEST_UDF($A$3)</f>
        <v>1</v>
      </c>
      <c r="B5178" t="b" cm="1">
        <f t="array" ref="B5178">TEST_UDF2($B$3)</f>
        <v>1</v>
      </c>
    </row>
    <row r="5179" spans="1:2" x14ac:dyDescent="0.25">
      <c r="A5179" t="b" cm="1">
        <f t="array" ref="A5179">TEST_UDF($A$3)</f>
        <v>1</v>
      </c>
      <c r="B5179" t="b" cm="1">
        <f t="array" ref="B5179">TEST_UDF2($B$3)</f>
        <v>1</v>
      </c>
    </row>
    <row r="5180" spans="1:2" x14ac:dyDescent="0.25">
      <c r="A5180" t="b" cm="1">
        <f t="array" ref="A5180">TEST_UDF($A$3)</f>
        <v>1</v>
      </c>
      <c r="B5180" t="b" cm="1">
        <f t="array" ref="B5180">TEST_UDF2($B$3)</f>
        <v>1</v>
      </c>
    </row>
    <row r="5181" spans="1:2" x14ac:dyDescent="0.25">
      <c r="A5181" t="b" cm="1">
        <f t="array" ref="A5181">TEST_UDF($A$3)</f>
        <v>1</v>
      </c>
      <c r="B5181" t="b" cm="1">
        <f t="array" ref="B5181">TEST_UDF2($B$3)</f>
        <v>1</v>
      </c>
    </row>
    <row r="5182" spans="1:2" x14ac:dyDescent="0.25">
      <c r="A5182" t="b" cm="1">
        <f t="array" ref="A5182">TEST_UDF($A$3)</f>
        <v>1</v>
      </c>
      <c r="B5182" t="b" cm="1">
        <f t="array" ref="B5182">TEST_UDF2($B$3)</f>
        <v>1</v>
      </c>
    </row>
    <row r="5183" spans="1:2" x14ac:dyDescent="0.25">
      <c r="A5183" t="b" cm="1">
        <f t="array" ref="A5183">TEST_UDF($A$3)</f>
        <v>1</v>
      </c>
      <c r="B5183" t="b" cm="1">
        <f t="array" ref="B5183">TEST_UDF2($B$3)</f>
        <v>1</v>
      </c>
    </row>
    <row r="5184" spans="1:2" x14ac:dyDescent="0.25">
      <c r="A5184" t="b" cm="1">
        <f t="array" ref="A5184">TEST_UDF($A$3)</f>
        <v>1</v>
      </c>
      <c r="B5184" t="b" cm="1">
        <f t="array" ref="B5184">TEST_UDF2($B$3)</f>
        <v>1</v>
      </c>
    </row>
    <row r="5185" spans="1:2" x14ac:dyDescent="0.25">
      <c r="A5185" t="b" cm="1">
        <f t="array" ref="A5185">TEST_UDF($A$3)</f>
        <v>1</v>
      </c>
      <c r="B5185" t="b" cm="1">
        <f t="array" ref="B5185">TEST_UDF2($B$3)</f>
        <v>1</v>
      </c>
    </row>
    <row r="5186" spans="1:2" x14ac:dyDescent="0.25">
      <c r="A5186" t="b" cm="1">
        <f t="array" ref="A5186">TEST_UDF($A$3)</f>
        <v>1</v>
      </c>
      <c r="B5186" t="b" cm="1">
        <f t="array" ref="B5186">TEST_UDF2($B$3)</f>
        <v>1</v>
      </c>
    </row>
    <row r="5187" spans="1:2" x14ac:dyDescent="0.25">
      <c r="A5187" t="b" cm="1">
        <f t="array" ref="A5187">TEST_UDF($A$3)</f>
        <v>1</v>
      </c>
      <c r="B5187" t="b" cm="1">
        <f t="array" ref="B5187">TEST_UDF2($B$3)</f>
        <v>1</v>
      </c>
    </row>
    <row r="5188" spans="1:2" x14ac:dyDescent="0.25">
      <c r="A5188" t="b" cm="1">
        <f t="array" ref="A5188">TEST_UDF($A$3)</f>
        <v>1</v>
      </c>
      <c r="B5188" t="b" cm="1">
        <f t="array" ref="B5188">TEST_UDF2($B$3)</f>
        <v>1</v>
      </c>
    </row>
    <row r="5189" spans="1:2" x14ac:dyDescent="0.25">
      <c r="A5189" t="b" cm="1">
        <f t="array" ref="A5189">TEST_UDF($A$3)</f>
        <v>1</v>
      </c>
      <c r="B5189" t="b" cm="1">
        <f t="array" ref="B5189">TEST_UDF2($B$3)</f>
        <v>1</v>
      </c>
    </row>
    <row r="5190" spans="1:2" x14ac:dyDescent="0.25">
      <c r="A5190" t="b" cm="1">
        <f t="array" ref="A5190">TEST_UDF($A$3)</f>
        <v>1</v>
      </c>
      <c r="B5190" t="b" cm="1">
        <f t="array" ref="B5190">TEST_UDF2($B$3)</f>
        <v>1</v>
      </c>
    </row>
    <row r="5191" spans="1:2" x14ac:dyDescent="0.25">
      <c r="A5191" t="b" cm="1">
        <f t="array" ref="A5191">TEST_UDF($A$3)</f>
        <v>1</v>
      </c>
      <c r="B5191" t="b" cm="1">
        <f t="array" ref="B5191">TEST_UDF2($B$3)</f>
        <v>1</v>
      </c>
    </row>
    <row r="5192" spans="1:2" x14ac:dyDescent="0.25">
      <c r="A5192" t="b" cm="1">
        <f t="array" ref="A5192">TEST_UDF($A$3)</f>
        <v>1</v>
      </c>
      <c r="B5192" t="b" cm="1">
        <f t="array" ref="B5192">TEST_UDF2($B$3)</f>
        <v>1</v>
      </c>
    </row>
    <row r="5193" spans="1:2" x14ac:dyDescent="0.25">
      <c r="A5193" t="b" cm="1">
        <f t="array" ref="A5193">TEST_UDF($A$3)</f>
        <v>1</v>
      </c>
      <c r="B5193" t="b" cm="1">
        <f t="array" ref="B5193">TEST_UDF2($B$3)</f>
        <v>1</v>
      </c>
    </row>
    <row r="5194" spans="1:2" x14ac:dyDescent="0.25">
      <c r="A5194" t="b" cm="1">
        <f t="array" ref="A5194">TEST_UDF($A$3)</f>
        <v>1</v>
      </c>
      <c r="B5194" t="b" cm="1">
        <f t="array" ref="B5194">TEST_UDF2($B$3)</f>
        <v>1</v>
      </c>
    </row>
    <row r="5195" spans="1:2" x14ac:dyDescent="0.25">
      <c r="A5195" t="b" cm="1">
        <f t="array" ref="A5195">TEST_UDF($A$3)</f>
        <v>1</v>
      </c>
      <c r="B5195" t="b" cm="1">
        <f t="array" ref="B5195">TEST_UDF2($B$3)</f>
        <v>1</v>
      </c>
    </row>
    <row r="5196" spans="1:2" x14ac:dyDescent="0.25">
      <c r="A5196" t="b" cm="1">
        <f t="array" ref="A5196">TEST_UDF($A$3)</f>
        <v>1</v>
      </c>
      <c r="B5196" t="b" cm="1">
        <f t="array" ref="B5196">TEST_UDF2($B$3)</f>
        <v>1</v>
      </c>
    </row>
    <row r="5197" spans="1:2" x14ac:dyDescent="0.25">
      <c r="A5197" t="b" cm="1">
        <f t="array" ref="A5197">TEST_UDF($A$3)</f>
        <v>1</v>
      </c>
      <c r="B5197" t="b" cm="1">
        <f t="array" ref="B5197">TEST_UDF2($B$3)</f>
        <v>1</v>
      </c>
    </row>
    <row r="5198" spans="1:2" x14ac:dyDescent="0.25">
      <c r="A5198" t="b" cm="1">
        <f t="array" ref="A5198">TEST_UDF($A$3)</f>
        <v>1</v>
      </c>
      <c r="B5198" t="b" cm="1">
        <f t="array" ref="B5198">TEST_UDF2($B$3)</f>
        <v>1</v>
      </c>
    </row>
    <row r="5199" spans="1:2" x14ac:dyDescent="0.25">
      <c r="A5199" t="b" cm="1">
        <f t="array" ref="A5199">TEST_UDF($A$3)</f>
        <v>1</v>
      </c>
      <c r="B5199" t="b" cm="1">
        <f t="array" ref="B5199">TEST_UDF2($B$3)</f>
        <v>1</v>
      </c>
    </row>
    <row r="5200" spans="1:2" x14ac:dyDescent="0.25">
      <c r="A5200" t="b" cm="1">
        <f t="array" ref="A5200">TEST_UDF($A$3)</f>
        <v>1</v>
      </c>
      <c r="B5200" t="b" cm="1">
        <f t="array" ref="B5200">TEST_UDF2($B$3)</f>
        <v>1</v>
      </c>
    </row>
    <row r="5201" spans="1:2" x14ac:dyDescent="0.25">
      <c r="A5201" t="b" cm="1">
        <f t="array" ref="A5201">TEST_UDF($A$3)</f>
        <v>1</v>
      </c>
      <c r="B5201" t="b" cm="1">
        <f t="array" ref="B5201">TEST_UDF2($B$3)</f>
        <v>1</v>
      </c>
    </row>
    <row r="5202" spans="1:2" x14ac:dyDescent="0.25">
      <c r="A5202" t="b" cm="1">
        <f t="array" ref="A5202">TEST_UDF($A$3)</f>
        <v>1</v>
      </c>
      <c r="B5202" t="b" cm="1">
        <f t="array" ref="B5202">TEST_UDF2($B$3)</f>
        <v>1</v>
      </c>
    </row>
    <row r="5203" spans="1:2" x14ac:dyDescent="0.25">
      <c r="A5203" t="b" cm="1">
        <f t="array" ref="A5203">TEST_UDF($A$3)</f>
        <v>1</v>
      </c>
      <c r="B5203" t="b" cm="1">
        <f t="array" ref="B5203">TEST_UDF2($B$3)</f>
        <v>1</v>
      </c>
    </row>
    <row r="5204" spans="1:2" x14ac:dyDescent="0.25">
      <c r="A5204" t="b" cm="1">
        <f t="array" ref="A5204">TEST_UDF($A$3)</f>
        <v>1</v>
      </c>
      <c r="B5204" t="b" cm="1">
        <f t="array" ref="B5204">TEST_UDF2($B$3)</f>
        <v>1</v>
      </c>
    </row>
    <row r="5205" spans="1:2" x14ac:dyDescent="0.25">
      <c r="A5205" t="b" cm="1">
        <f t="array" ref="A5205">TEST_UDF($A$3)</f>
        <v>1</v>
      </c>
      <c r="B5205" t="b" cm="1">
        <f t="array" ref="B5205">TEST_UDF2($B$3)</f>
        <v>1</v>
      </c>
    </row>
    <row r="5206" spans="1:2" x14ac:dyDescent="0.25">
      <c r="A5206" t="b" cm="1">
        <f t="array" ref="A5206">TEST_UDF($A$3)</f>
        <v>1</v>
      </c>
      <c r="B5206" t="b" cm="1">
        <f t="array" ref="B5206">TEST_UDF2($B$3)</f>
        <v>1</v>
      </c>
    </row>
    <row r="5207" spans="1:2" x14ac:dyDescent="0.25">
      <c r="A5207" t="b" cm="1">
        <f t="array" ref="A5207">TEST_UDF($A$3)</f>
        <v>1</v>
      </c>
      <c r="B5207" t="b" cm="1">
        <f t="array" ref="B5207">TEST_UDF2($B$3)</f>
        <v>1</v>
      </c>
    </row>
    <row r="5208" spans="1:2" x14ac:dyDescent="0.25">
      <c r="A5208" t="b" cm="1">
        <f t="array" ref="A5208">TEST_UDF($A$3)</f>
        <v>1</v>
      </c>
      <c r="B5208" t="b" cm="1">
        <f t="array" ref="B5208">TEST_UDF2($B$3)</f>
        <v>1</v>
      </c>
    </row>
    <row r="5209" spans="1:2" x14ac:dyDescent="0.25">
      <c r="A5209" t="b" cm="1">
        <f t="array" ref="A5209">TEST_UDF($A$3)</f>
        <v>1</v>
      </c>
      <c r="B5209" t="b" cm="1">
        <f t="array" ref="B5209">TEST_UDF2($B$3)</f>
        <v>1</v>
      </c>
    </row>
    <row r="5210" spans="1:2" x14ac:dyDescent="0.25">
      <c r="A5210" t="b" cm="1">
        <f t="array" ref="A5210">TEST_UDF($A$3)</f>
        <v>1</v>
      </c>
      <c r="B5210" t="b" cm="1">
        <f t="array" ref="B5210">TEST_UDF2($B$3)</f>
        <v>1</v>
      </c>
    </row>
    <row r="5211" spans="1:2" x14ac:dyDescent="0.25">
      <c r="A5211" t="b" cm="1">
        <f t="array" ref="A5211">TEST_UDF($A$3)</f>
        <v>1</v>
      </c>
      <c r="B5211" t="b" cm="1">
        <f t="array" ref="B5211">TEST_UDF2($B$3)</f>
        <v>1</v>
      </c>
    </row>
    <row r="5212" spans="1:2" x14ac:dyDescent="0.25">
      <c r="A5212" t="b" cm="1">
        <f t="array" ref="A5212">TEST_UDF($A$3)</f>
        <v>1</v>
      </c>
      <c r="B5212" t="b" cm="1">
        <f t="array" ref="B5212">TEST_UDF2($B$3)</f>
        <v>1</v>
      </c>
    </row>
    <row r="5213" spans="1:2" x14ac:dyDescent="0.25">
      <c r="A5213" t="b" cm="1">
        <f t="array" ref="A5213">TEST_UDF($A$3)</f>
        <v>1</v>
      </c>
      <c r="B5213" t="b" cm="1">
        <f t="array" ref="B5213">TEST_UDF2($B$3)</f>
        <v>1</v>
      </c>
    </row>
    <row r="5214" spans="1:2" x14ac:dyDescent="0.25">
      <c r="A5214" t="b" cm="1">
        <f t="array" ref="A5214">TEST_UDF($A$3)</f>
        <v>1</v>
      </c>
      <c r="B5214" t="b" cm="1">
        <f t="array" ref="B5214">TEST_UDF2($B$3)</f>
        <v>1</v>
      </c>
    </row>
    <row r="5215" spans="1:2" x14ac:dyDescent="0.25">
      <c r="A5215" t="b" cm="1">
        <f t="array" ref="A5215">TEST_UDF($A$3)</f>
        <v>1</v>
      </c>
      <c r="B5215" t="b" cm="1">
        <f t="array" ref="B5215">TEST_UDF2($B$3)</f>
        <v>1</v>
      </c>
    </row>
    <row r="5216" spans="1:2" x14ac:dyDescent="0.25">
      <c r="A5216" t="b" cm="1">
        <f t="array" ref="A5216">TEST_UDF($A$3)</f>
        <v>1</v>
      </c>
      <c r="B5216" t="b" cm="1">
        <f t="array" ref="B5216">TEST_UDF2($B$3)</f>
        <v>1</v>
      </c>
    </row>
    <row r="5217" spans="1:2" x14ac:dyDescent="0.25">
      <c r="A5217" t="b" cm="1">
        <f t="array" ref="A5217">TEST_UDF($A$3)</f>
        <v>1</v>
      </c>
      <c r="B5217" t="b" cm="1">
        <f t="array" ref="B5217">TEST_UDF2($B$3)</f>
        <v>1</v>
      </c>
    </row>
    <row r="5218" spans="1:2" x14ac:dyDescent="0.25">
      <c r="A5218" t="b" cm="1">
        <f t="array" ref="A5218">TEST_UDF($A$3)</f>
        <v>1</v>
      </c>
      <c r="B5218" t="b" cm="1">
        <f t="array" ref="B5218">TEST_UDF2($B$3)</f>
        <v>1</v>
      </c>
    </row>
    <row r="5219" spans="1:2" x14ac:dyDescent="0.25">
      <c r="A5219" t="b" cm="1">
        <f t="array" ref="A5219">TEST_UDF($A$3)</f>
        <v>1</v>
      </c>
      <c r="B5219" t="b" cm="1">
        <f t="array" ref="B5219">TEST_UDF2($B$3)</f>
        <v>1</v>
      </c>
    </row>
    <row r="5220" spans="1:2" x14ac:dyDescent="0.25">
      <c r="A5220" t="b" cm="1">
        <f t="array" ref="A5220">TEST_UDF($A$3)</f>
        <v>1</v>
      </c>
      <c r="B5220" t="b" cm="1">
        <f t="array" ref="B5220">TEST_UDF2($B$3)</f>
        <v>1</v>
      </c>
    </row>
    <row r="5221" spans="1:2" x14ac:dyDescent="0.25">
      <c r="A5221" t="b" cm="1">
        <f t="array" ref="A5221">TEST_UDF($A$3)</f>
        <v>1</v>
      </c>
      <c r="B5221" t="b" cm="1">
        <f t="array" ref="B5221">TEST_UDF2($B$3)</f>
        <v>1</v>
      </c>
    </row>
    <row r="5222" spans="1:2" x14ac:dyDescent="0.25">
      <c r="A5222" t="b" cm="1">
        <f t="array" ref="A5222">TEST_UDF($A$3)</f>
        <v>1</v>
      </c>
      <c r="B5222" t="b" cm="1">
        <f t="array" ref="B5222">TEST_UDF2($B$3)</f>
        <v>1</v>
      </c>
    </row>
    <row r="5223" spans="1:2" x14ac:dyDescent="0.25">
      <c r="A5223" t="b" cm="1">
        <f t="array" ref="A5223">TEST_UDF($A$3)</f>
        <v>1</v>
      </c>
      <c r="B5223" t="b" cm="1">
        <f t="array" ref="B5223">TEST_UDF2($B$3)</f>
        <v>1</v>
      </c>
    </row>
    <row r="5224" spans="1:2" x14ac:dyDescent="0.25">
      <c r="A5224" t="b" cm="1">
        <f t="array" ref="A5224">TEST_UDF($A$3)</f>
        <v>1</v>
      </c>
      <c r="B5224" t="b" cm="1">
        <f t="array" ref="B5224">TEST_UDF2($B$3)</f>
        <v>1</v>
      </c>
    </row>
    <row r="5225" spans="1:2" x14ac:dyDescent="0.25">
      <c r="A5225" t="b" cm="1">
        <f t="array" ref="A5225">TEST_UDF($A$3)</f>
        <v>1</v>
      </c>
      <c r="B5225" t="b" cm="1">
        <f t="array" ref="B5225">TEST_UDF2($B$3)</f>
        <v>1</v>
      </c>
    </row>
    <row r="5226" spans="1:2" x14ac:dyDescent="0.25">
      <c r="A5226" t="b" cm="1">
        <f t="array" ref="A5226">TEST_UDF($A$3)</f>
        <v>1</v>
      </c>
      <c r="B5226" t="b" cm="1">
        <f t="array" ref="B5226">TEST_UDF2($B$3)</f>
        <v>1</v>
      </c>
    </row>
    <row r="5227" spans="1:2" x14ac:dyDescent="0.25">
      <c r="A5227" t="b" cm="1">
        <f t="array" ref="A5227">TEST_UDF($A$3)</f>
        <v>1</v>
      </c>
      <c r="B5227" t="b" cm="1">
        <f t="array" ref="B5227">TEST_UDF2($B$3)</f>
        <v>1</v>
      </c>
    </row>
    <row r="5228" spans="1:2" x14ac:dyDescent="0.25">
      <c r="A5228" t="b" cm="1">
        <f t="array" ref="A5228">TEST_UDF($A$3)</f>
        <v>1</v>
      </c>
      <c r="B5228" t="b" cm="1">
        <f t="array" ref="B5228">TEST_UDF2($B$3)</f>
        <v>1</v>
      </c>
    </row>
    <row r="5229" spans="1:2" x14ac:dyDescent="0.25">
      <c r="A5229" t="b" cm="1">
        <f t="array" ref="A5229">TEST_UDF($A$3)</f>
        <v>1</v>
      </c>
      <c r="B5229" t="b" cm="1">
        <f t="array" ref="B5229">TEST_UDF2($B$3)</f>
        <v>1</v>
      </c>
    </row>
    <row r="5230" spans="1:2" x14ac:dyDescent="0.25">
      <c r="A5230" t="b" cm="1">
        <f t="array" ref="A5230">TEST_UDF($A$3)</f>
        <v>1</v>
      </c>
      <c r="B5230" t="b" cm="1">
        <f t="array" ref="B5230">TEST_UDF2($B$3)</f>
        <v>1</v>
      </c>
    </row>
    <row r="5231" spans="1:2" x14ac:dyDescent="0.25">
      <c r="A5231" t="b" cm="1">
        <f t="array" ref="A5231">TEST_UDF($A$3)</f>
        <v>1</v>
      </c>
      <c r="B5231" t="b" cm="1">
        <f t="array" ref="B5231">TEST_UDF2($B$3)</f>
        <v>1</v>
      </c>
    </row>
    <row r="5232" spans="1:2" x14ac:dyDescent="0.25">
      <c r="A5232" t="b" cm="1">
        <f t="array" ref="A5232">TEST_UDF($A$3)</f>
        <v>1</v>
      </c>
      <c r="B5232" t="b" cm="1">
        <f t="array" ref="B5232">TEST_UDF2($B$3)</f>
        <v>1</v>
      </c>
    </row>
    <row r="5233" spans="1:2" x14ac:dyDescent="0.25">
      <c r="A5233" t="b" cm="1">
        <f t="array" ref="A5233">TEST_UDF($A$3)</f>
        <v>1</v>
      </c>
      <c r="B5233" t="b" cm="1">
        <f t="array" ref="B5233">TEST_UDF2($B$3)</f>
        <v>1</v>
      </c>
    </row>
    <row r="5234" spans="1:2" x14ac:dyDescent="0.25">
      <c r="A5234" t="b" cm="1">
        <f t="array" ref="A5234">TEST_UDF($A$3)</f>
        <v>1</v>
      </c>
      <c r="B5234" t="b" cm="1">
        <f t="array" ref="B5234">TEST_UDF2($B$3)</f>
        <v>1</v>
      </c>
    </row>
    <row r="5235" spans="1:2" x14ac:dyDescent="0.25">
      <c r="A5235" t="b" cm="1">
        <f t="array" ref="A5235">TEST_UDF($A$3)</f>
        <v>1</v>
      </c>
      <c r="B5235" t="b" cm="1">
        <f t="array" ref="B5235">TEST_UDF2($B$3)</f>
        <v>1</v>
      </c>
    </row>
    <row r="5236" spans="1:2" x14ac:dyDescent="0.25">
      <c r="A5236" t="b" cm="1">
        <f t="array" ref="A5236">TEST_UDF($A$3)</f>
        <v>1</v>
      </c>
      <c r="B5236" t="b" cm="1">
        <f t="array" ref="B5236">TEST_UDF2($B$3)</f>
        <v>1</v>
      </c>
    </row>
    <row r="5237" spans="1:2" x14ac:dyDescent="0.25">
      <c r="A5237" t="b" cm="1">
        <f t="array" ref="A5237">TEST_UDF($A$3)</f>
        <v>1</v>
      </c>
      <c r="B5237" t="b" cm="1">
        <f t="array" ref="B5237">TEST_UDF2($B$3)</f>
        <v>1</v>
      </c>
    </row>
    <row r="5238" spans="1:2" x14ac:dyDescent="0.25">
      <c r="A5238" t="b" cm="1">
        <f t="array" ref="A5238">TEST_UDF($A$3)</f>
        <v>1</v>
      </c>
      <c r="B5238" t="b" cm="1">
        <f t="array" ref="B5238">TEST_UDF2($B$3)</f>
        <v>1</v>
      </c>
    </row>
    <row r="5239" spans="1:2" x14ac:dyDescent="0.25">
      <c r="A5239" t="b" cm="1">
        <f t="array" ref="A5239">TEST_UDF($A$3)</f>
        <v>1</v>
      </c>
      <c r="B5239" t="b" cm="1">
        <f t="array" ref="B5239">TEST_UDF2($B$3)</f>
        <v>1</v>
      </c>
    </row>
    <row r="5240" spans="1:2" x14ac:dyDescent="0.25">
      <c r="A5240" t="b" cm="1">
        <f t="array" ref="A5240">TEST_UDF($A$3)</f>
        <v>1</v>
      </c>
      <c r="B5240" t="b" cm="1">
        <f t="array" ref="B5240">TEST_UDF2($B$3)</f>
        <v>1</v>
      </c>
    </row>
    <row r="5241" spans="1:2" x14ac:dyDescent="0.25">
      <c r="A5241" t="b" cm="1">
        <f t="array" ref="A5241">TEST_UDF($A$3)</f>
        <v>1</v>
      </c>
      <c r="B5241" t="b" cm="1">
        <f t="array" ref="B5241">TEST_UDF2($B$3)</f>
        <v>1</v>
      </c>
    </row>
    <row r="5242" spans="1:2" x14ac:dyDescent="0.25">
      <c r="A5242" t="b" cm="1">
        <f t="array" ref="A5242">TEST_UDF($A$3)</f>
        <v>1</v>
      </c>
      <c r="B5242" t="b" cm="1">
        <f t="array" ref="B5242">TEST_UDF2($B$3)</f>
        <v>1</v>
      </c>
    </row>
    <row r="5243" spans="1:2" x14ac:dyDescent="0.25">
      <c r="A5243" t="b" cm="1">
        <f t="array" ref="A5243">TEST_UDF($A$3)</f>
        <v>1</v>
      </c>
      <c r="B5243" t="b" cm="1">
        <f t="array" ref="B5243">TEST_UDF2($B$3)</f>
        <v>1</v>
      </c>
    </row>
    <row r="5244" spans="1:2" x14ac:dyDescent="0.25">
      <c r="A5244" t="b" cm="1">
        <f t="array" ref="A5244">TEST_UDF($A$3)</f>
        <v>1</v>
      </c>
      <c r="B5244" t="b" cm="1">
        <f t="array" ref="B5244">TEST_UDF2($B$3)</f>
        <v>1</v>
      </c>
    </row>
    <row r="5245" spans="1:2" x14ac:dyDescent="0.25">
      <c r="A5245" t="b" cm="1">
        <f t="array" ref="A5245">TEST_UDF($A$3)</f>
        <v>1</v>
      </c>
      <c r="B5245" t="b" cm="1">
        <f t="array" ref="B5245">TEST_UDF2($B$3)</f>
        <v>1</v>
      </c>
    </row>
    <row r="5246" spans="1:2" x14ac:dyDescent="0.25">
      <c r="A5246" t="b" cm="1">
        <f t="array" ref="A5246">TEST_UDF($A$3)</f>
        <v>1</v>
      </c>
      <c r="B5246" t="b" cm="1">
        <f t="array" ref="B5246">TEST_UDF2($B$3)</f>
        <v>1</v>
      </c>
    </row>
    <row r="5247" spans="1:2" x14ac:dyDescent="0.25">
      <c r="A5247" t="b" cm="1">
        <f t="array" ref="A5247">TEST_UDF($A$3)</f>
        <v>1</v>
      </c>
      <c r="B5247" t="b" cm="1">
        <f t="array" ref="B5247">TEST_UDF2($B$3)</f>
        <v>1</v>
      </c>
    </row>
    <row r="5248" spans="1:2" x14ac:dyDescent="0.25">
      <c r="A5248" t="b" cm="1">
        <f t="array" ref="A5248">TEST_UDF($A$3)</f>
        <v>1</v>
      </c>
      <c r="B5248" t="b" cm="1">
        <f t="array" ref="B5248">TEST_UDF2($B$3)</f>
        <v>1</v>
      </c>
    </row>
    <row r="5249" spans="1:2" x14ac:dyDescent="0.25">
      <c r="A5249" t="b" cm="1">
        <f t="array" ref="A5249">TEST_UDF($A$3)</f>
        <v>1</v>
      </c>
      <c r="B5249" t="b" cm="1">
        <f t="array" ref="B5249">TEST_UDF2($B$3)</f>
        <v>1</v>
      </c>
    </row>
    <row r="5250" spans="1:2" x14ac:dyDescent="0.25">
      <c r="A5250" t="b" cm="1">
        <f t="array" ref="A5250">TEST_UDF($A$3)</f>
        <v>1</v>
      </c>
      <c r="B5250" t="b" cm="1">
        <f t="array" ref="B5250">TEST_UDF2($B$3)</f>
        <v>1</v>
      </c>
    </row>
    <row r="5251" spans="1:2" x14ac:dyDescent="0.25">
      <c r="A5251" t="b" cm="1">
        <f t="array" ref="A5251">TEST_UDF($A$3)</f>
        <v>1</v>
      </c>
      <c r="B5251" t="b" cm="1">
        <f t="array" ref="B5251">TEST_UDF2($B$3)</f>
        <v>1</v>
      </c>
    </row>
    <row r="5252" spans="1:2" x14ac:dyDescent="0.25">
      <c r="A5252" t="b" cm="1">
        <f t="array" ref="A5252">TEST_UDF($A$3)</f>
        <v>1</v>
      </c>
      <c r="B5252" t="b" cm="1">
        <f t="array" ref="B5252">TEST_UDF2($B$3)</f>
        <v>1</v>
      </c>
    </row>
    <row r="5253" spans="1:2" x14ac:dyDescent="0.25">
      <c r="A5253" t="b" cm="1">
        <f t="array" ref="A5253">TEST_UDF($A$3)</f>
        <v>1</v>
      </c>
      <c r="B5253" t="b" cm="1">
        <f t="array" ref="B5253">TEST_UDF2($B$3)</f>
        <v>1</v>
      </c>
    </row>
    <row r="5254" spans="1:2" x14ac:dyDescent="0.25">
      <c r="A5254" t="b" cm="1">
        <f t="array" ref="A5254">TEST_UDF($A$3)</f>
        <v>1</v>
      </c>
      <c r="B5254" t="b" cm="1">
        <f t="array" ref="B5254">TEST_UDF2($B$3)</f>
        <v>1</v>
      </c>
    </row>
    <row r="5255" spans="1:2" x14ac:dyDescent="0.25">
      <c r="A5255" t="b" cm="1">
        <f t="array" ref="A5255">TEST_UDF($A$3)</f>
        <v>1</v>
      </c>
      <c r="B5255" t="b" cm="1">
        <f t="array" ref="B5255">TEST_UDF2($B$3)</f>
        <v>1</v>
      </c>
    </row>
    <row r="5256" spans="1:2" x14ac:dyDescent="0.25">
      <c r="A5256" t="b" cm="1">
        <f t="array" ref="A5256">TEST_UDF($A$3)</f>
        <v>1</v>
      </c>
      <c r="B5256" t="b" cm="1">
        <f t="array" ref="B5256">TEST_UDF2($B$3)</f>
        <v>1</v>
      </c>
    </row>
    <row r="5257" spans="1:2" x14ac:dyDescent="0.25">
      <c r="A5257" t="b" cm="1">
        <f t="array" ref="A5257">TEST_UDF($A$3)</f>
        <v>1</v>
      </c>
      <c r="B5257" t="b" cm="1">
        <f t="array" ref="B5257">TEST_UDF2($B$3)</f>
        <v>1</v>
      </c>
    </row>
    <row r="5258" spans="1:2" x14ac:dyDescent="0.25">
      <c r="A5258" t="b" cm="1">
        <f t="array" ref="A5258">TEST_UDF($A$3)</f>
        <v>1</v>
      </c>
      <c r="B5258" t="b" cm="1">
        <f t="array" ref="B5258">TEST_UDF2($B$3)</f>
        <v>1</v>
      </c>
    </row>
    <row r="5259" spans="1:2" x14ac:dyDescent="0.25">
      <c r="A5259" t="b" cm="1">
        <f t="array" ref="A5259">TEST_UDF($A$3)</f>
        <v>1</v>
      </c>
      <c r="B5259" t="b" cm="1">
        <f t="array" ref="B5259">TEST_UDF2($B$3)</f>
        <v>1</v>
      </c>
    </row>
    <row r="5260" spans="1:2" x14ac:dyDescent="0.25">
      <c r="A5260" t="b" cm="1">
        <f t="array" ref="A5260">TEST_UDF($A$3)</f>
        <v>1</v>
      </c>
      <c r="B5260" t="b" cm="1">
        <f t="array" ref="B5260">TEST_UDF2($B$3)</f>
        <v>1</v>
      </c>
    </row>
    <row r="5261" spans="1:2" x14ac:dyDescent="0.25">
      <c r="A5261" t="b" cm="1">
        <f t="array" ref="A5261">TEST_UDF($A$3)</f>
        <v>1</v>
      </c>
      <c r="B5261" t="b" cm="1">
        <f t="array" ref="B5261">TEST_UDF2($B$3)</f>
        <v>1</v>
      </c>
    </row>
    <row r="5262" spans="1:2" x14ac:dyDescent="0.25">
      <c r="A5262" t="b" cm="1">
        <f t="array" ref="A5262">TEST_UDF($A$3)</f>
        <v>1</v>
      </c>
      <c r="B5262" t="b" cm="1">
        <f t="array" ref="B5262">TEST_UDF2($B$3)</f>
        <v>1</v>
      </c>
    </row>
    <row r="5263" spans="1:2" x14ac:dyDescent="0.25">
      <c r="A5263" t="b" cm="1">
        <f t="array" ref="A5263">TEST_UDF($A$3)</f>
        <v>1</v>
      </c>
      <c r="B5263" t="b" cm="1">
        <f t="array" ref="B5263">TEST_UDF2($B$3)</f>
        <v>1</v>
      </c>
    </row>
    <row r="5264" spans="1:2" x14ac:dyDescent="0.25">
      <c r="A5264" t="b" cm="1">
        <f t="array" ref="A5264">TEST_UDF($A$3)</f>
        <v>1</v>
      </c>
      <c r="B5264" t="b" cm="1">
        <f t="array" ref="B5264">TEST_UDF2($B$3)</f>
        <v>1</v>
      </c>
    </row>
    <row r="5265" spans="1:2" x14ac:dyDescent="0.25">
      <c r="A5265" t="b" cm="1">
        <f t="array" ref="A5265">TEST_UDF($A$3)</f>
        <v>1</v>
      </c>
      <c r="B5265" t="b" cm="1">
        <f t="array" ref="B5265">TEST_UDF2($B$3)</f>
        <v>1</v>
      </c>
    </row>
    <row r="5266" spans="1:2" x14ac:dyDescent="0.25">
      <c r="A5266" t="b" cm="1">
        <f t="array" ref="A5266">TEST_UDF($A$3)</f>
        <v>1</v>
      </c>
      <c r="B5266" t="b" cm="1">
        <f t="array" ref="B5266">TEST_UDF2($B$3)</f>
        <v>1</v>
      </c>
    </row>
    <row r="5267" spans="1:2" x14ac:dyDescent="0.25">
      <c r="A5267" t="b" cm="1">
        <f t="array" ref="A5267">TEST_UDF($A$3)</f>
        <v>1</v>
      </c>
      <c r="B5267" t="b" cm="1">
        <f t="array" ref="B5267">TEST_UDF2($B$3)</f>
        <v>1</v>
      </c>
    </row>
    <row r="5268" spans="1:2" x14ac:dyDescent="0.25">
      <c r="A5268" t="b" cm="1">
        <f t="array" ref="A5268">TEST_UDF($A$3)</f>
        <v>1</v>
      </c>
      <c r="B5268" t="b" cm="1">
        <f t="array" ref="B5268">TEST_UDF2($B$3)</f>
        <v>1</v>
      </c>
    </row>
    <row r="5269" spans="1:2" x14ac:dyDescent="0.25">
      <c r="A5269" t="b" cm="1">
        <f t="array" ref="A5269">TEST_UDF($A$3)</f>
        <v>1</v>
      </c>
      <c r="B5269" t="b" cm="1">
        <f t="array" ref="B5269">TEST_UDF2($B$3)</f>
        <v>1</v>
      </c>
    </row>
    <row r="5270" spans="1:2" x14ac:dyDescent="0.25">
      <c r="A5270" t="b" cm="1">
        <f t="array" ref="A5270">TEST_UDF($A$3)</f>
        <v>1</v>
      </c>
      <c r="B5270" t="b" cm="1">
        <f t="array" ref="B5270">TEST_UDF2($B$3)</f>
        <v>1</v>
      </c>
    </row>
    <row r="5271" spans="1:2" x14ac:dyDescent="0.25">
      <c r="A5271" t="b" cm="1">
        <f t="array" ref="A5271">TEST_UDF($A$3)</f>
        <v>1</v>
      </c>
      <c r="B5271" t="b" cm="1">
        <f t="array" ref="B5271">TEST_UDF2($B$3)</f>
        <v>1</v>
      </c>
    </row>
    <row r="5272" spans="1:2" x14ac:dyDescent="0.25">
      <c r="A5272" t="b" cm="1">
        <f t="array" ref="A5272">TEST_UDF($A$3)</f>
        <v>1</v>
      </c>
      <c r="B5272" t="b" cm="1">
        <f t="array" ref="B5272">TEST_UDF2($B$3)</f>
        <v>1</v>
      </c>
    </row>
    <row r="5273" spans="1:2" x14ac:dyDescent="0.25">
      <c r="A5273" t="b" cm="1">
        <f t="array" ref="A5273">TEST_UDF($A$3)</f>
        <v>1</v>
      </c>
      <c r="B5273" t="b" cm="1">
        <f t="array" ref="B5273">TEST_UDF2($B$3)</f>
        <v>1</v>
      </c>
    </row>
    <row r="5274" spans="1:2" x14ac:dyDescent="0.25">
      <c r="A5274" t="b" cm="1">
        <f t="array" ref="A5274">TEST_UDF($A$3)</f>
        <v>1</v>
      </c>
      <c r="B5274" t="b" cm="1">
        <f t="array" ref="B5274">TEST_UDF2($B$3)</f>
        <v>1</v>
      </c>
    </row>
    <row r="5275" spans="1:2" x14ac:dyDescent="0.25">
      <c r="A5275" t="b" cm="1">
        <f t="array" ref="A5275">TEST_UDF($A$3)</f>
        <v>1</v>
      </c>
      <c r="B5275" t="b" cm="1">
        <f t="array" ref="B5275">TEST_UDF2($B$3)</f>
        <v>1</v>
      </c>
    </row>
    <row r="5276" spans="1:2" x14ac:dyDescent="0.25">
      <c r="A5276" t="b" cm="1">
        <f t="array" ref="A5276">TEST_UDF($A$3)</f>
        <v>1</v>
      </c>
      <c r="B5276" t="b" cm="1">
        <f t="array" ref="B5276">TEST_UDF2($B$3)</f>
        <v>1</v>
      </c>
    </row>
    <row r="5277" spans="1:2" x14ac:dyDescent="0.25">
      <c r="A5277" t="b" cm="1">
        <f t="array" ref="A5277">TEST_UDF($A$3)</f>
        <v>1</v>
      </c>
      <c r="B5277" t="b" cm="1">
        <f t="array" ref="B5277">TEST_UDF2($B$3)</f>
        <v>1</v>
      </c>
    </row>
    <row r="5278" spans="1:2" x14ac:dyDescent="0.25">
      <c r="A5278" t="b" cm="1">
        <f t="array" ref="A5278">TEST_UDF($A$3)</f>
        <v>1</v>
      </c>
      <c r="B5278" t="b" cm="1">
        <f t="array" ref="B5278">TEST_UDF2($B$3)</f>
        <v>1</v>
      </c>
    </row>
    <row r="5279" spans="1:2" x14ac:dyDescent="0.25">
      <c r="A5279" t="b" cm="1">
        <f t="array" ref="A5279">TEST_UDF($A$3)</f>
        <v>1</v>
      </c>
      <c r="B5279" t="b" cm="1">
        <f t="array" ref="B5279">TEST_UDF2($B$3)</f>
        <v>1</v>
      </c>
    </row>
    <row r="5280" spans="1:2" x14ac:dyDescent="0.25">
      <c r="A5280" t="b" cm="1">
        <f t="array" ref="A5280">TEST_UDF($A$3)</f>
        <v>1</v>
      </c>
      <c r="B5280" t="b" cm="1">
        <f t="array" ref="B5280">TEST_UDF2($B$3)</f>
        <v>1</v>
      </c>
    </row>
    <row r="5281" spans="1:2" x14ac:dyDescent="0.25">
      <c r="A5281" t="b" cm="1">
        <f t="array" ref="A5281">TEST_UDF($A$3)</f>
        <v>1</v>
      </c>
      <c r="B5281" t="b" cm="1">
        <f t="array" ref="B5281">TEST_UDF2($B$3)</f>
        <v>1</v>
      </c>
    </row>
    <row r="5282" spans="1:2" x14ac:dyDescent="0.25">
      <c r="A5282" t="b" cm="1">
        <f t="array" ref="A5282">TEST_UDF($A$3)</f>
        <v>1</v>
      </c>
      <c r="B5282" t="b" cm="1">
        <f t="array" ref="B5282">TEST_UDF2($B$3)</f>
        <v>1</v>
      </c>
    </row>
    <row r="5283" spans="1:2" x14ac:dyDescent="0.25">
      <c r="A5283" t="b" cm="1">
        <f t="array" ref="A5283">TEST_UDF($A$3)</f>
        <v>1</v>
      </c>
      <c r="B5283" t="b" cm="1">
        <f t="array" ref="B5283">TEST_UDF2($B$3)</f>
        <v>1</v>
      </c>
    </row>
    <row r="5284" spans="1:2" x14ac:dyDescent="0.25">
      <c r="A5284" t="b" cm="1">
        <f t="array" ref="A5284">TEST_UDF($A$3)</f>
        <v>1</v>
      </c>
      <c r="B5284" t="b" cm="1">
        <f t="array" ref="B5284">TEST_UDF2($B$3)</f>
        <v>1</v>
      </c>
    </row>
    <row r="5285" spans="1:2" x14ac:dyDescent="0.25">
      <c r="A5285" t="b" cm="1">
        <f t="array" ref="A5285">TEST_UDF($A$3)</f>
        <v>1</v>
      </c>
      <c r="B5285" t="b" cm="1">
        <f t="array" ref="B5285">TEST_UDF2($B$3)</f>
        <v>1</v>
      </c>
    </row>
    <row r="5286" spans="1:2" x14ac:dyDescent="0.25">
      <c r="A5286" t="b" cm="1">
        <f t="array" ref="A5286">TEST_UDF($A$3)</f>
        <v>1</v>
      </c>
      <c r="B5286" t="b" cm="1">
        <f t="array" ref="B5286">TEST_UDF2($B$3)</f>
        <v>1</v>
      </c>
    </row>
    <row r="5287" spans="1:2" x14ac:dyDescent="0.25">
      <c r="A5287" t="b" cm="1">
        <f t="array" ref="A5287">TEST_UDF($A$3)</f>
        <v>1</v>
      </c>
      <c r="B5287" t="b" cm="1">
        <f t="array" ref="B5287">TEST_UDF2($B$3)</f>
        <v>1</v>
      </c>
    </row>
    <row r="5288" spans="1:2" x14ac:dyDescent="0.25">
      <c r="A5288" t="b" cm="1">
        <f t="array" ref="A5288">TEST_UDF($A$3)</f>
        <v>1</v>
      </c>
      <c r="B5288" t="b" cm="1">
        <f t="array" ref="B5288">TEST_UDF2($B$3)</f>
        <v>1</v>
      </c>
    </row>
    <row r="5289" spans="1:2" x14ac:dyDescent="0.25">
      <c r="A5289" t="b" cm="1">
        <f t="array" ref="A5289">TEST_UDF($A$3)</f>
        <v>1</v>
      </c>
      <c r="B5289" t="b" cm="1">
        <f t="array" ref="B5289">TEST_UDF2($B$3)</f>
        <v>1</v>
      </c>
    </row>
    <row r="5290" spans="1:2" x14ac:dyDescent="0.25">
      <c r="A5290" t="b" cm="1">
        <f t="array" ref="A5290">TEST_UDF($A$3)</f>
        <v>1</v>
      </c>
      <c r="B5290" t="b" cm="1">
        <f t="array" ref="B5290">TEST_UDF2($B$3)</f>
        <v>1</v>
      </c>
    </row>
    <row r="5291" spans="1:2" x14ac:dyDescent="0.25">
      <c r="A5291" t="b" cm="1">
        <f t="array" ref="A5291">TEST_UDF($A$3)</f>
        <v>1</v>
      </c>
      <c r="B5291" t="b" cm="1">
        <f t="array" ref="B5291">TEST_UDF2($B$3)</f>
        <v>1</v>
      </c>
    </row>
    <row r="5292" spans="1:2" x14ac:dyDescent="0.25">
      <c r="A5292" t="b" cm="1">
        <f t="array" ref="A5292">TEST_UDF($A$3)</f>
        <v>1</v>
      </c>
      <c r="B5292" t="b" cm="1">
        <f t="array" ref="B5292">TEST_UDF2($B$3)</f>
        <v>1</v>
      </c>
    </row>
    <row r="5293" spans="1:2" x14ac:dyDescent="0.25">
      <c r="A5293" t="b" cm="1">
        <f t="array" ref="A5293">TEST_UDF($A$3)</f>
        <v>1</v>
      </c>
      <c r="B5293" t="b" cm="1">
        <f t="array" ref="B5293">TEST_UDF2($B$3)</f>
        <v>1</v>
      </c>
    </row>
    <row r="5294" spans="1:2" x14ac:dyDescent="0.25">
      <c r="A5294" t="b" cm="1">
        <f t="array" ref="A5294">TEST_UDF($A$3)</f>
        <v>1</v>
      </c>
      <c r="B5294" t="b" cm="1">
        <f t="array" ref="B5294">TEST_UDF2($B$3)</f>
        <v>1</v>
      </c>
    </row>
    <row r="5295" spans="1:2" x14ac:dyDescent="0.25">
      <c r="A5295" t="b" cm="1">
        <f t="array" ref="A5295">TEST_UDF($A$3)</f>
        <v>1</v>
      </c>
      <c r="B5295" t="b" cm="1">
        <f t="array" ref="B5295">TEST_UDF2($B$3)</f>
        <v>1</v>
      </c>
    </row>
    <row r="5296" spans="1:2" x14ac:dyDescent="0.25">
      <c r="A5296" t="b" cm="1">
        <f t="array" ref="A5296">TEST_UDF($A$3)</f>
        <v>1</v>
      </c>
      <c r="B5296" t="b" cm="1">
        <f t="array" ref="B5296">TEST_UDF2($B$3)</f>
        <v>1</v>
      </c>
    </row>
    <row r="5297" spans="1:2" x14ac:dyDescent="0.25">
      <c r="A5297" t="b" cm="1">
        <f t="array" ref="A5297">TEST_UDF($A$3)</f>
        <v>1</v>
      </c>
      <c r="B5297" t="b" cm="1">
        <f t="array" ref="B5297">TEST_UDF2($B$3)</f>
        <v>1</v>
      </c>
    </row>
    <row r="5298" spans="1:2" x14ac:dyDescent="0.25">
      <c r="A5298" t="b" cm="1">
        <f t="array" ref="A5298">TEST_UDF($A$3)</f>
        <v>1</v>
      </c>
      <c r="B5298" t="b" cm="1">
        <f t="array" ref="B5298">TEST_UDF2($B$3)</f>
        <v>1</v>
      </c>
    </row>
    <row r="5299" spans="1:2" x14ac:dyDescent="0.25">
      <c r="A5299" t="b" cm="1">
        <f t="array" ref="A5299">TEST_UDF($A$3)</f>
        <v>1</v>
      </c>
      <c r="B5299" t="b" cm="1">
        <f t="array" ref="B5299">TEST_UDF2($B$3)</f>
        <v>1</v>
      </c>
    </row>
    <row r="5300" spans="1:2" x14ac:dyDescent="0.25">
      <c r="A5300" t="b" cm="1">
        <f t="array" ref="A5300">TEST_UDF($A$3)</f>
        <v>1</v>
      </c>
      <c r="B5300" t="b" cm="1">
        <f t="array" ref="B5300">TEST_UDF2($B$3)</f>
        <v>1</v>
      </c>
    </row>
    <row r="5301" spans="1:2" x14ac:dyDescent="0.25">
      <c r="A5301" t="b" cm="1">
        <f t="array" ref="A5301">TEST_UDF($A$3)</f>
        <v>1</v>
      </c>
      <c r="B5301" t="b" cm="1">
        <f t="array" ref="B5301">TEST_UDF2($B$3)</f>
        <v>1</v>
      </c>
    </row>
    <row r="5302" spans="1:2" x14ac:dyDescent="0.25">
      <c r="A5302" t="b" cm="1">
        <f t="array" ref="A5302">TEST_UDF($A$3)</f>
        <v>1</v>
      </c>
      <c r="B5302" t="b" cm="1">
        <f t="array" ref="B5302">TEST_UDF2($B$3)</f>
        <v>1</v>
      </c>
    </row>
    <row r="5303" spans="1:2" x14ac:dyDescent="0.25">
      <c r="A5303" t="b" cm="1">
        <f t="array" ref="A5303">TEST_UDF($A$3)</f>
        <v>1</v>
      </c>
      <c r="B5303" t="b" cm="1">
        <f t="array" ref="B5303">TEST_UDF2($B$3)</f>
        <v>1</v>
      </c>
    </row>
    <row r="5304" spans="1:2" x14ac:dyDescent="0.25">
      <c r="A5304" t="b" cm="1">
        <f t="array" ref="A5304">TEST_UDF($A$3)</f>
        <v>1</v>
      </c>
      <c r="B5304" t="b" cm="1">
        <f t="array" ref="B5304">TEST_UDF2($B$3)</f>
        <v>1</v>
      </c>
    </row>
    <row r="5305" spans="1:2" x14ac:dyDescent="0.25">
      <c r="A5305" t="b" cm="1">
        <f t="array" ref="A5305">TEST_UDF($A$3)</f>
        <v>1</v>
      </c>
      <c r="B5305" t="b" cm="1">
        <f t="array" ref="B5305">TEST_UDF2($B$3)</f>
        <v>1</v>
      </c>
    </row>
    <row r="5306" spans="1:2" x14ac:dyDescent="0.25">
      <c r="A5306" t="b" cm="1">
        <f t="array" ref="A5306">TEST_UDF($A$3)</f>
        <v>1</v>
      </c>
      <c r="B5306" t="b" cm="1">
        <f t="array" ref="B5306">TEST_UDF2($B$3)</f>
        <v>1</v>
      </c>
    </row>
    <row r="5307" spans="1:2" x14ac:dyDescent="0.25">
      <c r="A5307" t="b" cm="1">
        <f t="array" ref="A5307">TEST_UDF($A$3)</f>
        <v>1</v>
      </c>
      <c r="B5307" t="b" cm="1">
        <f t="array" ref="B5307">TEST_UDF2($B$3)</f>
        <v>1</v>
      </c>
    </row>
    <row r="5308" spans="1:2" x14ac:dyDescent="0.25">
      <c r="A5308" t="b" cm="1">
        <f t="array" ref="A5308">TEST_UDF($A$3)</f>
        <v>1</v>
      </c>
      <c r="B5308" t="b" cm="1">
        <f t="array" ref="B5308">TEST_UDF2($B$3)</f>
        <v>1</v>
      </c>
    </row>
    <row r="5309" spans="1:2" x14ac:dyDescent="0.25">
      <c r="A5309" t="b" cm="1">
        <f t="array" ref="A5309">TEST_UDF($A$3)</f>
        <v>1</v>
      </c>
      <c r="B5309" t="b" cm="1">
        <f t="array" ref="B5309">TEST_UDF2($B$3)</f>
        <v>1</v>
      </c>
    </row>
    <row r="5310" spans="1:2" x14ac:dyDescent="0.25">
      <c r="A5310" t="b" cm="1">
        <f t="array" ref="A5310">TEST_UDF($A$3)</f>
        <v>1</v>
      </c>
      <c r="B5310" t="b" cm="1">
        <f t="array" ref="B5310">TEST_UDF2($B$3)</f>
        <v>1</v>
      </c>
    </row>
    <row r="5311" spans="1:2" x14ac:dyDescent="0.25">
      <c r="A5311" t="b" cm="1">
        <f t="array" ref="A5311">TEST_UDF($A$3)</f>
        <v>1</v>
      </c>
      <c r="B5311" t="b" cm="1">
        <f t="array" ref="B5311">TEST_UDF2($B$3)</f>
        <v>1</v>
      </c>
    </row>
    <row r="5312" spans="1:2" x14ac:dyDescent="0.25">
      <c r="A5312" t="b" cm="1">
        <f t="array" ref="A5312">TEST_UDF($A$3)</f>
        <v>1</v>
      </c>
      <c r="B5312" t="b" cm="1">
        <f t="array" ref="B5312">TEST_UDF2($B$3)</f>
        <v>1</v>
      </c>
    </row>
    <row r="5313" spans="1:2" x14ac:dyDescent="0.25">
      <c r="A5313" t="b" cm="1">
        <f t="array" ref="A5313">TEST_UDF($A$3)</f>
        <v>1</v>
      </c>
      <c r="B5313" t="b" cm="1">
        <f t="array" ref="B5313">TEST_UDF2($B$3)</f>
        <v>1</v>
      </c>
    </row>
    <row r="5314" spans="1:2" x14ac:dyDescent="0.25">
      <c r="A5314" t="b" cm="1">
        <f t="array" ref="A5314">TEST_UDF($A$3)</f>
        <v>1</v>
      </c>
      <c r="B5314" t="b" cm="1">
        <f t="array" ref="B5314">TEST_UDF2($B$3)</f>
        <v>1</v>
      </c>
    </row>
    <row r="5315" spans="1:2" x14ac:dyDescent="0.25">
      <c r="A5315" t="b" cm="1">
        <f t="array" ref="A5315">TEST_UDF($A$3)</f>
        <v>1</v>
      </c>
      <c r="B5315" t="b" cm="1">
        <f t="array" ref="B5315">TEST_UDF2($B$3)</f>
        <v>1</v>
      </c>
    </row>
    <row r="5316" spans="1:2" x14ac:dyDescent="0.25">
      <c r="A5316" t="b" cm="1">
        <f t="array" ref="A5316">TEST_UDF($A$3)</f>
        <v>1</v>
      </c>
      <c r="B5316" t="b" cm="1">
        <f t="array" ref="B5316">TEST_UDF2($B$3)</f>
        <v>1</v>
      </c>
    </row>
    <row r="5317" spans="1:2" x14ac:dyDescent="0.25">
      <c r="A5317" t="b" cm="1">
        <f t="array" ref="A5317">TEST_UDF($A$3)</f>
        <v>1</v>
      </c>
      <c r="B5317" t="b" cm="1">
        <f t="array" ref="B5317">TEST_UDF2($B$3)</f>
        <v>1</v>
      </c>
    </row>
    <row r="5318" spans="1:2" x14ac:dyDescent="0.25">
      <c r="A5318" t="b" cm="1">
        <f t="array" ref="A5318">TEST_UDF($A$3)</f>
        <v>1</v>
      </c>
      <c r="B5318" t="b" cm="1">
        <f t="array" ref="B5318">TEST_UDF2($B$3)</f>
        <v>1</v>
      </c>
    </row>
    <row r="5319" spans="1:2" x14ac:dyDescent="0.25">
      <c r="A5319" t="b" cm="1">
        <f t="array" ref="A5319">TEST_UDF($A$3)</f>
        <v>1</v>
      </c>
      <c r="B5319" t="b" cm="1">
        <f t="array" ref="B5319">TEST_UDF2($B$3)</f>
        <v>1</v>
      </c>
    </row>
    <row r="5320" spans="1:2" x14ac:dyDescent="0.25">
      <c r="A5320" t="b" cm="1">
        <f t="array" ref="A5320">TEST_UDF($A$3)</f>
        <v>1</v>
      </c>
      <c r="B5320" t="b" cm="1">
        <f t="array" ref="B5320">TEST_UDF2($B$3)</f>
        <v>1</v>
      </c>
    </row>
    <row r="5321" spans="1:2" x14ac:dyDescent="0.25">
      <c r="A5321" t="b" cm="1">
        <f t="array" ref="A5321">TEST_UDF($A$3)</f>
        <v>1</v>
      </c>
      <c r="B5321" t="b" cm="1">
        <f t="array" ref="B5321">TEST_UDF2($B$3)</f>
        <v>1</v>
      </c>
    </row>
    <row r="5322" spans="1:2" x14ac:dyDescent="0.25">
      <c r="A5322" t="b" cm="1">
        <f t="array" ref="A5322">TEST_UDF($A$3)</f>
        <v>1</v>
      </c>
      <c r="B5322" t="b" cm="1">
        <f t="array" ref="B5322">TEST_UDF2($B$3)</f>
        <v>1</v>
      </c>
    </row>
    <row r="5323" spans="1:2" x14ac:dyDescent="0.25">
      <c r="A5323" t="b" cm="1">
        <f t="array" ref="A5323">TEST_UDF($A$3)</f>
        <v>1</v>
      </c>
      <c r="B5323" t="b" cm="1">
        <f t="array" ref="B5323">TEST_UDF2($B$3)</f>
        <v>1</v>
      </c>
    </row>
    <row r="5324" spans="1:2" x14ac:dyDescent="0.25">
      <c r="A5324" t="b" cm="1">
        <f t="array" ref="A5324">TEST_UDF($A$3)</f>
        <v>1</v>
      </c>
      <c r="B5324" t="b" cm="1">
        <f t="array" ref="B5324">TEST_UDF2($B$3)</f>
        <v>1</v>
      </c>
    </row>
    <row r="5325" spans="1:2" x14ac:dyDescent="0.25">
      <c r="A5325" t="b" cm="1">
        <f t="array" ref="A5325">TEST_UDF($A$3)</f>
        <v>1</v>
      </c>
      <c r="B5325" t="b" cm="1">
        <f t="array" ref="B5325">TEST_UDF2($B$3)</f>
        <v>1</v>
      </c>
    </row>
    <row r="5326" spans="1:2" x14ac:dyDescent="0.25">
      <c r="A5326" t="b" cm="1">
        <f t="array" ref="A5326">TEST_UDF($A$3)</f>
        <v>1</v>
      </c>
      <c r="B5326" t="b" cm="1">
        <f t="array" ref="B5326">TEST_UDF2($B$3)</f>
        <v>1</v>
      </c>
    </row>
    <row r="5327" spans="1:2" x14ac:dyDescent="0.25">
      <c r="A5327" t="b" cm="1">
        <f t="array" ref="A5327">TEST_UDF($A$3)</f>
        <v>1</v>
      </c>
      <c r="B5327" t="b" cm="1">
        <f t="array" ref="B5327">TEST_UDF2($B$3)</f>
        <v>1</v>
      </c>
    </row>
    <row r="5328" spans="1:2" x14ac:dyDescent="0.25">
      <c r="A5328" t="b" cm="1">
        <f t="array" ref="A5328">TEST_UDF($A$3)</f>
        <v>1</v>
      </c>
      <c r="B5328" t="b" cm="1">
        <f t="array" ref="B5328">TEST_UDF2($B$3)</f>
        <v>1</v>
      </c>
    </row>
    <row r="5329" spans="1:2" x14ac:dyDescent="0.25">
      <c r="A5329" t="b" cm="1">
        <f t="array" ref="A5329">TEST_UDF($A$3)</f>
        <v>1</v>
      </c>
      <c r="B5329" t="b" cm="1">
        <f t="array" ref="B5329">TEST_UDF2($B$3)</f>
        <v>1</v>
      </c>
    </row>
    <row r="5330" spans="1:2" x14ac:dyDescent="0.25">
      <c r="A5330" t="b" cm="1">
        <f t="array" ref="A5330">TEST_UDF($A$3)</f>
        <v>1</v>
      </c>
      <c r="B5330" t="b" cm="1">
        <f t="array" ref="B5330">TEST_UDF2($B$3)</f>
        <v>1</v>
      </c>
    </row>
    <row r="5331" spans="1:2" x14ac:dyDescent="0.25">
      <c r="A5331" t="b" cm="1">
        <f t="array" ref="A5331">TEST_UDF($A$3)</f>
        <v>1</v>
      </c>
      <c r="B5331" t="b" cm="1">
        <f t="array" ref="B5331">TEST_UDF2($B$3)</f>
        <v>1</v>
      </c>
    </row>
    <row r="5332" spans="1:2" x14ac:dyDescent="0.25">
      <c r="A5332" t="b" cm="1">
        <f t="array" ref="A5332">TEST_UDF($A$3)</f>
        <v>1</v>
      </c>
      <c r="B5332" t="b" cm="1">
        <f t="array" ref="B5332">TEST_UDF2($B$3)</f>
        <v>1</v>
      </c>
    </row>
    <row r="5333" spans="1:2" x14ac:dyDescent="0.25">
      <c r="A5333" t="b" cm="1">
        <f t="array" ref="A5333">TEST_UDF($A$3)</f>
        <v>1</v>
      </c>
      <c r="B5333" t="b" cm="1">
        <f t="array" ref="B5333">TEST_UDF2($B$3)</f>
        <v>1</v>
      </c>
    </row>
    <row r="5334" spans="1:2" x14ac:dyDescent="0.25">
      <c r="A5334" t="b" cm="1">
        <f t="array" ref="A5334">TEST_UDF($A$3)</f>
        <v>1</v>
      </c>
      <c r="B5334" t="b" cm="1">
        <f t="array" ref="B5334">TEST_UDF2($B$3)</f>
        <v>1</v>
      </c>
    </row>
    <row r="5335" spans="1:2" x14ac:dyDescent="0.25">
      <c r="A5335" t="b" cm="1">
        <f t="array" ref="A5335">TEST_UDF($A$3)</f>
        <v>1</v>
      </c>
      <c r="B5335" t="b" cm="1">
        <f t="array" ref="B5335">TEST_UDF2($B$3)</f>
        <v>1</v>
      </c>
    </row>
    <row r="5336" spans="1:2" x14ac:dyDescent="0.25">
      <c r="A5336" t="b" cm="1">
        <f t="array" ref="A5336">TEST_UDF($A$3)</f>
        <v>1</v>
      </c>
      <c r="B5336" t="b" cm="1">
        <f t="array" ref="B5336">TEST_UDF2($B$3)</f>
        <v>1</v>
      </c>
    </row>
    <row r="5337" spans="1:2" x14ac:dyDescent="0.25">
      <c r="A5337" t="b" cm="1">
        <f t="array" ref="A5337">TEST_UDF($A$3)</f>
        <v>1</v>
      </c>
      <c r="B5337" t="b" cm="1">
        <f t="array" ref="B5337">TEST_UDF2($B$3)</f>
        <v>1</v>
      </c>
    </row>
    <row r="5338" spans="1:2" x14ac:dyDescent="0.25">
      <c r="A5338" t="b" cm="1">
        <f t="array" ref="A5338">TEST_UDF($A$3)</f>
        <v>1</v>
      </c>
      <c r="B5338" t="b" cm="1">
        <f t="array" ref="B5338">TEST_UDF2($B$3)</f>
        <v>1</v>
      </c>
    </row>
    <row r="5339" spans="1:2" x14ac:dyDescent="0.25">
      <c r="A5339" t="b" cm="1">
        <f t="array" ref="A5339">TEST_UDF($A$3)</f>
        <v>1</v>
      </c>
      <c r="B5339" t="b" cm="1">
        <f t="array" ref="B5339">TEST_UDF2($B$3)</f>
        <v>1</v>
      </c>
    </row>
    <row r="5340" spans="1:2" x14ac:dyDescent="0.25">
      <c r="A5340" t="b" cm="1">
        <f t="array" ref="A5340">TEST_UDF($A$3)</f>
        <v>1</v>
      </c>
      <c r="B5340" t="b" cm="1">
        <f t="array" ref="B5340">TEST_UDF2($B$3)</f>
        <v>1</v>
      </c>
    </row>
    <row r="5341" spans="1:2" x14ac:dyDescent="0.25">
      <c r="A5341" t="b" cm="1">
        <f t="array" ref="A5341">TEST_UDF($A$3)</f>
        <v>1</v>
      </c>
      <c r="B5341" t="b" cm="1">
        <f t="array" ref="B5341">TEST_UDF2($B$3)</f>
        <v>1</v>
      </c>
    </row>
    <row r="5342" spans="1:2" x14ac:dyDescent="0.25">
      <c r="A5342" t="b" cm="1">
        <f t="array" ref="A5342">TEST_UDF($A$3)</f>
        <v>1</v>
      </c>
      <c r="B5342" t="b" cm="1">
        <f t="array" ref="B5342">TEST_UDF2($B$3)</f>
        <v>1</v>
      </c>
    </row>
    <row r="5343" spans="1:2" x14ac:dyDescent="0.25">
      <c r="A5343" t="b" cm="1">
        <f t="array" ref="A5343">TEST_UDF($A$3)</f>
        <v>1</v>
      </c>
      <c r="B5343" t="b" cm="1">
        <f t="array" ref="B5343">TEST_UDF2($B$3)</f>
        <v>1</v>
      </c>
    </row>
    <row r="5344" spans="1:2" x14ac:dyDescent="0.25">
      <c r="A5344" t="b" cm="1">
        <f t="array" ref="A5344">TEST_UDF($A$3)</f>
        <v>1</v>
      </c>
      <c r="B5344" t="b" cm="1">
        <f t="array" ref="B5344">TEST_UDF2($B$3)</f>
        <v>1</v>
      </c>
    </row>
    <row r="5345" spans="1:2" x14ac:dyDescent="0.25">
      <c r="A5345" t="b" cm="1">
        <f t="array" ref="A5345">TEST_UDF($A$3)</f>
        <v>1</v>
      </c>
      <c r="B5345" t="b" cm="1">
        <f t="array" ref="B5345">TEST_UDF2($B$3)</f>
        <v>1</v>
      </c>
    </row>
    <row r="5346" spans="1:2" x14ac:dyDescent="0.25">
      <c r="A5346" t="b" cm="1">
        <f t="array" ref="A5346">TEST_UDF($A$3)</f>
        <v>1</v>
      </c>
      <c r="B5346" t="b" cm="1">
        <f t="array" ref="B5346">TEST_UDF2($B$3)</f>
        <v>1</v>
      </c>
    </row>
    <row r="5347" spans="1:2" x14ac:dyDescent="0.25">
      <c r="A5347" t="b" cm="1">
        <f t="array" ref="A5347">TEST_UDF($A$3)</f>
        <v>1</v>
      </c>
      <c r="B5347" t="b" cm="1">
        <f t="array" ref="B5347">TEST_UDF2($B$3)</f>
        <v>1</v>
      </c>
    </row>
    <row r="5348" spans="1:2" x14ac:dyDescent="0.25">
      <c r="A5348" t="b" cm="1">
        <f t="array" ref="A5348">TEST_UDF($A$3)</f>
        <v>1</v>
      </c>
      <c r="B5348" t="b" cm="1">
        <f t="array" ref="B5348">TEST_UDF2($B$3)</f>
        <v>1</v>
      </c>
    </row>
    <row r="5349" spans="1:2" x14ac:dyDescent="0.25">
      <c r="A5349" t="b" cm="1">
        <f t="array" ref="A5349">TEST_UDF($A$3)</f>
        <v>1</v>
      </c>
      <c r="B5349" t="b" cm="1">
        <f t="array" ref="B5349">TEST_UDF2($B$3)</f>
        <v>1</v>
      </c>
    </row>
    <row r="5350" spans="1:2" x14ac:dyDescent="0.25">
      <c r="A5350" t="b" cm="1">
        <f t="array" ref="A5350">TEST_UDF($A$3)</f>
        <v>1</v>
      </c>
      <c r="B5350" t="b" cm="1">
        <f t="array" ref="B5350">TEST_UDF2($B$3)</f>
        <v>1</v>
      </c>
    </row>
    <row r="5351" spans="1:2" x14ac:dyDescent="0.25">
      <c r="A5351" t="b" cm="1">
        <f t="array" ref="A5351">TEST_UDF($A$3)</f>
        <v>1</v>
      </c>
      <c r="B5351" t="b" cm="1">
        <f t="array" ref="B5351">TEST_UDF2($B$3)</f>
        <v>1</v>
      </c>
    </row>
    <row r="5352" spans="1:2" x14ac:dyDescent="0.25">
      <c r="A5352" t="b" cm="1">
        <f t="array" ref="A5352">TEST_UDF($A$3)</f>
        <v>1</v>
      </c>
      <c r="B5352" t="b" cm="1">
        <f t="array" ref="B5352">TEST_UDF2($B$3)</f>
        <v>1</v>
      </c>
    </row>
    <row r="5353" spans="1:2" x14ac:dyDescent="0.25">
      <c r="A5353" t="b" cm="1">
        <f t="array" ref="A5353">TEST_UDF($A$3)</f>
        <v>1</v>
      </c>
      <c r="B5353" t="b" cm="1">
        <f t="array" ref="B5353">TEST_UDF2($B$3)</f>
        <v>1</v>
      </c>
    </row>
    <row r="5354" spans="1:2" x14ac:dyDescent="0.25">
      <c r="A5354" t="b" cm="1">
        <f t="array" ref="A5354">TEST_UDF($A$3)</f>
        <v>1</v>
      </c>
      <c r="B5354" t="b" cm="1">
        <f t="array" ref="B5354">TEST_UDF2($B$3)</f>
        <v>1</v>
      </c>
    </row>
    <row r="5355" spans="1:2" x14ac:dyDescent="0.25">
      <c r="A5355" t="b" cm="1">
        <f t="array" ref="A5355">TEST_UDF($A$3)</f>
        <v>1</v>
      </c>
      <c r="B5355" t="b" cm="1">
        <f t="array" ref="B5355">TEST_UDF2($B$3)</f>
        <v>1</v>
      </c>
    </row>
    <row r="5356" spans="1:2" x14ac:dyDescent="0.25">
      <c r="A5356" t="b" cm="1">
        <f t="array" ref="A5356">TEST_UDF($A$3)</f>
        <v>1</v>
      </c>
      <c r="B5356" t="b" cm="1">
        <f t="array" ref="B5356">TEST_UDF2($B$3)</f>
        <v>1</v>
      </c>
    </row>
    <row r="5357" spans="1:2" x14ac:dyDescent="0.25">
      <c r="A5357" t="b" cm="1">
        <f t="array" ref="A5357">TEST_UDF($A$3)</f>
        <v>1</v>
      </c>
      <c r="B5357" t="b" cm="1">
        <f t="array" ref="B5357">TEST_UDF2($B$3)</f>
        <v>1</v>
      </c>
    </row>
    <row r="5358" spans="1:2" x14ac:dyDescent="0.25">
      <c r="A5358" t="b" cm="1">
        <f t="array" ref="A5358">TEST_UDF($A$3)</f>
        <v>1</v>
      </c>
      <c r="B5358" t="b" cm="1">
        <f t="array" ref="B5358">TEST_UDF2($B$3)</f>
        <v>1</v>
      </c>
    </row>
    <row r="5359" spans="1:2" x14ac:dyDescent="0.25">
      <c r="A5359" t="b" cm="1">
        <f t="array" ref="A5359">TEST_UDF($A$3)</f>
        <v>1</v>
      </c>
      <c r="B5359" t="b" cm="1">
        <f t="array" ref="B5359">TEST_UDF2($B$3)</f>
        <v>1</v>
      </c>
    </row>
    <row r="5360" spans="1:2" x14ac:dyDescent="0.25">
      <c r="A5360" t="b" cm="1">
        <f t="array" ref="A5360">TEST_UDF($A$3)</f>
        <v>1</v>
      </c>
      <c r="B5360" t="b" cm="1">
        <f t="array" ref="B5360">TEST_UDF2($B$3)</f>
        <v>1</v>
      </c>
    </row>
    <row r="5361" spans="1:2" x14ac:dyDescent="0.25">
      <c r="A5361" t="b" cm="1">
        <f t="array" ref="A5361">TEST_UDF($A$3)</f>
        <v>1</v>
      </c>
      <c r="B5361" t="b" cm="1">
        <f t="array" ref="B5361">TEST_UDF2($B$3)</f>
        <v>1</v>
      </c>
    </row>
    <row r="5362" spans="1:2" x14ac:dyDescent="0.25">
      <c r="A5362" t="b" cm="1">
        <f t="array" ref="A5362">TEST_UDF($A$3)</f>
        <v>1</v>
      </c>
      <c r="B5362" t="b" cm="1">
        <f t="array" ref="B5362">TEST_UDF2($B$3)</f>
        <v>1</v>
      </c>
    </row>
    <row r="5363" spans="1:2" x14ac:dyDescent="0.25">
      <c r="A5363" t="b" cm="1">
        <f t="array" ref="A5363">TEST_UDF($A$3)</f>
        <v>1</v>
      </c>
      <c r="B5363" t="b" cm="1">
        <f t="array" ref="B5363">TEST_UDF2($B$3)</f>
        <v>1</v>
      </c>
    </row>
    <row r="5364" spans="1:2" x14ac:dyDescent="0.25">
      <c r="A5364" t="b" cm="1">
        <f t="array" ref="A5364">TEST_UDF($A$3)</f>
        <v>1</v>
      </c>
      <c r="B5364" t="b" cm="1">
        <f t="array" ref="B5364">TEST_UDF2($B$3)</f>
        <v>1</v>
      </c>
    </row>
    <row r="5365" spans="1:2" x14ac:dyDescent="0.25">
      <c r="A5365" t="b" cm="1">
        <f t="array" ref="A5365">TEST_UDF($A$3)</f>
        <v>1</v>
      </c>
      <c r="B5365" t="b" cm="1">
        <f t="array" ref="B5365">TEST_UDF2($B$3)</f>
        <v>1</v>
      </c>
    </row>
    <row r="5366" spans="1:2" x14ac:dyDescent="0.25">
      <c r="A5366" t="b" cm="1">
        <f t="array" ref="A5366">TEST_UDF($A$3)</f>
        <v>1</v>
      </c>
      <c r="B5366" t="b" cm="1">
        <f t="array" ref="B5366">TEST_UDF2($B$3)</f>
        <v>1</v>
      </c>
    </row>
    <row r="5367" spans="1:2" x14ac:dyDescent="0.25">
      <c r="A5367" t="b" cm="1">
        <f t="array" ref="A5367">TEST_UDF($A$3)</f>
        <v>1</v>
      </c>
      <c r="B5367" t="b" cm="1">
        <f t="array" ref="B5367">TEST_UDF2($B$3)</f>
        <v>1</v>
      </c>
    </row>
    <row r="5368" spans="1:2" x14ac:dyDescent="0.25">
      <c r="A5368" t="b" cm="1">
        <f t="array" ref="A5368">TEST_UDF($A$3)</f>
        <v>1</v>
      </c>
      <c r="B5368" t="b" cm="1">
        <f t="array" ref="B5368">TEST_UDF2($B$3)</f>
        <v>1</v>
      </c>
    </row>
    <row r="5369" spans="1:2" x14ac:dyDescent="0.25">
      <c r="A5369" t="b" cm="1">
        <f t="array" ref="A5369">TEST_UDF($A$3)</f>
        <v>1</v>
      </c>
      <c r="B5369" t="b" cm="1">
        <f t="array" ref="B5369">TEST_UDF2($B$3)</f>
        <v>1</v>
      </c>
    </row>
    <row r="5370" spans="1:2" x14ac:dyDescent="0.25">
      <c r="A5370" t="b" cm="1">
        <f t="array" ref="A5370">TEST_UDF($A$3)</f>
        <v>1</v>
      </c>
      <c r="B5370" t="b" cm="1">
        <f t="array" ref="B5370">TEST_UDF2($B$3)</f>
        <v>1</v>
      </c>
    </row>
    <row r="5371" spans="1:2" x14ac:dyDescent="0.25">
      <c r="A5371" t="b" cm="1">
        <f t="array" ref="A5371">TEST_UDF($A$3)</f>
        <v>1</v>
      </c>
      <c r="B5371" t="b" cm="1">
        <f t="array" ref="B5371">TEST_UDF2($B$3)</f>
        <v>1</v>
      </c>
    </row>
    <row r="5372" spans="1:2" x14ac:dyDescent="0.25">
      <c r="A5372" t="b" cm="1">
        <f t="array" ref="A5372">TEST_UDF($A$3)</f>
        <v>1</v>
      </c>
      <c r="B5372" t="b" cm="1">
        <f t="array" ref="B5372">TEST_UDF2($B$3)</f>
        <v>1</v>
      </c>
    </row>
    <row r="5373" spans="1:2" x14ac:dyDescent="0.25">
      <c r="A5373" t="b" cm="1">
        <f t="array" ref="A5373">TEST_UDF($A$3)</f>
        <v>1</v>
      </c>
      <c r="B5373" t="b" cm="1">
        <f t="array" ref="B5373">TEST_UDF2($B$3)</f>
        <v>1</v>
      </c>
    </row>
    <row r="5374" spans="1:2" x14ac:dyDescent="0.25">
      <c r="A5374" t="b" cm="1">
        <f t="array" ref="A5374">TEST_UDF($A$3)</f>
        <v>1</v>
      </c>
      <c r="B5374" t="b" cm="1">
        <f t="array" ref="B5374">TEST_UDF2($B$3)</f>
        <v>1</v>
      </c>
    </row>
    <row r="5375" spans="1:2" x14ac:dyDescent="0.25">
      <c r="A5375" t="b" cm="1">
        <f t="array" ref="A5375">TEST_UDF($A$3)</f>
        <v>1</v>
      </c>
      <c r="B5375" t="b" cm="1">
        <f t="array" ref="B5375">TEST_UDF2($B$3)</f>
        <v>1</v>
      </c>
    </row>
    <row r="5376" spans="1:2" x14ac:dyDescent="0.25">
      <c r="A5376" t="b" cm="1">
        <f t="array" ref="A5376">TEST_UDF($A$3)</f>
        <v>1</v>
      </c>
      <c r="B5376" t="b" cm="1">
        <f t="array" ref="B5376">TEST_UDF2($B$3)</f>
        <v>1</v>
      </c>
    </row>
    <row r="5377" spans="1:2" x14ac:dyDescent="0.25">
      <c r="A5377" t="b" cm="1">
        <f t="array" ref="A5377">TEST_UDF($A$3)</f>
        <v>1</v>
      </c>
      <c r="B5377" t="b" cm="1">
        <f t="array" ref="B5377">TEST_UDF2($B$3)</f>
        <v>1</v>
      </c>
    </row>
    <row r="5378" spans="1:2" x14ac:dyDescent="0.25">
      <c r="A5378" t="b" cm="1">
        <f t="array" ref="A5378">TEST_UDF($A$3)</f>
        <v>1</v>
      </c>
      <c r="B5378" t="b" cm="1">
        <f t="array" ref="B5378">TEST_UDF2($B$3)</f>
        <v>1</v>
      </c>
    </row>
    <row r="5379" spans="1:2" x14ac:dyDescent="0.25">
      <c r="A5379" t="b" cm="1">
        <f t="array" ref="A5379">TEST_UDF($A$3)</f>
        <v>1</v>
      </c>
      <c r="B5379" t="b" cm="1">
        <f t="array" ref="B5379">TEST_UDF2($B$3)</f>
        <v>1</v>
      </c>
    </row>
    <row r="5380" spans="1:2" x14ac:dyDescent="0.25">
      <c r="A5380" t="b" cm="1">
        <f t="array" ref="A5380">TEST_UDF($A$3)</f>
        <v>1</v>
      </c>
      <c r="B5380" t="b" cm="1">
        <f t="array" ref="B5380">TEST_UDF2($B$3)</f>
        <v>1</v>
      </c>
    </row>
    <row r="5381" spans="1:2" x14ac:dyDescent="0.25">
      <c r="A5381" t="b" cm="1">
        <f t="array" ref="A5381">TEST_UDF($A$3)</f>
        <v>1</v>
      </c>
      <c r="B5381" t="b" cm="1">
        <f t="array" ref="B5381">TEST_UDF2($B$3)</f>
        <v>1</v>
      </c>
    </row>
    <row r="5382" spans="1:2" x14ac:dyDescent="0.25">
      <c r="A5382" t="b" cm="1">
        <f t="array" ref="A5382">TEST_UDF($A$3)</f>
        <v>1</v>
      </c>
      <c r="B5382" t="b" cm="1">
        <f t="array" ref="B5382">TEST_UDF2($B$3)</f>
        <v>1</v>
      </c>
    </row>
    <row r="5383" spans="1:2" x14ac:dyDescent="0.25">
      <c r="A5383" t="b" cm="1">
        <f t="array" ref="A5383">TEST_UDF($A$3)</f>
        <v>1</v>
      </c>
      <c r="B5383" t="b" cm="1">
        <f t="array" ref="B5383">TEST_UDF2($B$3)</f>
        <v>1</v>
      </c>
    </row>
    <row r="5384" spans="1:2" x14ac:dyDescent="0.25">
      <c r="A5384" t="b" cm="1">
        <f t="array" ref="A5384">TEST_UDF($A$3)</f>
        <v>1</v>
      </c>
      <c r="B5384" t="b" cm="1">
        <f t="array" ref="B5384">TEST_UDF2($B$3)</f>
        <v>1</v>
      </c>
    </row>
    <row r="5385" spans="1:2" x14ac:dyDescent="0.25">
      <c r="A5385" t="b" cm="1">
        <f t="array" ref="A5385">TEST_UDF($A$3)</f>
        <v>1</v>
      </c>
      <c r="B5385" t="b" cm="1">
        <f t="array" ref="B5385">TEST_UDF2($B$3)</f>
        <v>1</v>
      </c>
    </row>
    <row r="5386" spans="1:2" x14ac:dyDescent="0.25">
      <c r="A5386" t="b" cm="1">
        <f t="array" ref="A5386">TEST_UDF($A$3)</f>
        <v>1</v>
      </c>
      <c r="B5386" t="b" cm="1">
        <f t="array" ref="B5386">TEST_UDF2($B$3)</f>
        <v>1</v>
      </c>
    </row>
    <row r="5387" spans="1:2" x14ac:dyDescent="0.25">
      <c r="A5387" t="b" cm="1">
        <f t="array" ref="A5387">TEST_UDF($A$3)</f>
        <v>1</v>
      </c>
      <c r="B5387" t="b" cm="1">
        <f t="array" ref="B5387">TEST_UDF2($B$3)</f>
        <v>1</v>
      </c>
    </row>
    <row r="5388" spans="1:2" x14ac:dyDescent="0.25">
      <c r="A5388" t="b" cm="1">
        <f t="array" ref="A5388">TEST_UDF($A$3)</f>
        <v>1</v>
      </c>
      <c r="B5388" t="b" cm="1">
        <f t="array" ref="B5388">TEST_UDF2($B$3)</f>
        <v>1</v>
      </c>
    </row>
    <row r="5389" spans="1:2" x14ac:dyDescent="0.25">
      <c r="A5389" t="b" cm="1">
        <f t="array" ref="A5389">TEST_UDF($A$3)</f>
        <v>1</v>
      </c>
      <c r="B5389" t="b" cm="1">
        <f t="array" ref="B5389">TEST_UDF2($B$3)</f>
        <v>1</v>
      </c>
    </row>
    <row r="5390" spans="1:2" x14ac:dyDescent="0.25">
      <c r="A5390" t="b" cm="1">
        <f t="array" ref="A5390">TEST_UDF($A$3)</f>
        <v>1</v>
      </c>
      <c r="B5390" t="b" cm="1">
        <f t="array" ref="B5390">TEST_UDF2($B$3)</f>
        <v>1</v>
      </c>
    </row>
    <row r="5391" spans="1:2" x14ac:dyDescent="0.25">
      <c r="A5391" t="b" cm="1">
        <f t="array" ref="A5391">TEST_UDF($A$3)</f>
        <v>1</v>
      </c>
      <c r="B5391" t="b" cm="1">
        <f t="array" ref="B5391">TEST_UDF2($B$3)</f>
        <v>1</v>
      </c>
    </row>
    <row r="5392" spans="1:2" x14ac:dyDescent="0.25">
      <c r="A5392" t="b" cm="1">
        <f t="array" ref="A5392">TEST_UDF($A$3)</f>
        <v>1</v>
      </c>
      <c r="B5392" t="b" cm="1">
        <f t="array" ref="B5392">TEST_UDF2($B$3)</f>
        <v>1</v>
      </c>
    </row>
    <row r="5393" spans="1:2" x14ac:dyDescent="0.25">
      <c r="A5393" t="b" cm="1">
        <f t="array" ref="A5393">TEST_UDF($A$3)</f>
        <v>1</v>
      </c>
      <c r="B5393" t="b" cm="1">
        <f t="array" ref="B5393">TEST_UDF2($B$3)</f>
        <v>1</v>
      </c>
    </row>
    <row r="5394" spans="1:2" x14ac:dyDescent="0.25">
      <c r="A5394" t="b" cm="1">
        <f t="array" ref="A5394">TEST_UDF($A$3)</f>
        <v>1</v>
      </c>
      <c r="B5394" t="b" cm="1">
        <f t="array" ref="B5394">TEST_UDF2($B$3)</f>
        <v>1</v>
      </c>
    </row>
    <row r="5395" spans="1:2" x14ac:dyDescent="0.25">
      <c r="A5395" t="b" cm="1">
        <f t="array" ref="A5395">TEST_UDF($A$3)</f>
        <v>1</v>
      </c>
      <c r="B5395" t="b" cm="1">
        <f t="array" ref="B5395">TEST_UDF2($B$3)</f>
        <v>1</v>
      </c>
    </row>
    <row r="5396" spans="1:2" x14ac:dyDescent="0.25">
      <c r="A5396" t="b" cm="1">
        <f t="array" ref="A5396">TEST_UDF($A$3)</f>
        <v>1</v>
      </c>
      <c r="B5396" t="b" cm="1">
        <f t="array" ref="B5396">TEST_UDF2($B$3)</f>
        <v>1</v>
      </c>
    </row>
    <row r="5397" spans="1:2" x14ac:dyDescent="0.25">
      <c r="A5397" t="b" cm="1">
        <f t="array" ref="A5397">TEST_UDF($A$3)</f>
        <v>1</v>
      </c>
      <c r="B5397" t="b" cm="1">
        <f t="array" ref="B5397">TEST_UDF2($B$3)</f>
        <v>1</v>
      </c>
    </row>
    <row r="5398" spans="1:2" x14ac:dyDescent="0.25">
      <c r="A5398" t="b" cm="1">
        <f t="array" ref="A5398">TEST_UDF($A$3)</f>
        <v>1</v>
      </c>
      <c r="B5398" t="b" cm="1">
        <f t="array" ref="B5398">TEST_UDF2($B$3)</f>
        <v>1</v>
      </c>
    </row>
    <row r="5399" spans="1:2" x14ac:dyDescent="0.25">
      <c r="A5399" t="b" cm="1">
        <f t="array" ref="A5399">TEST_UDF($A$3)</f>
        <v>1</v>
      </c>
      <c r="B5399" t="b" cm="1">
        <f t="array" ref="B5399">TEST_UDF2($B$3)</f>
        <v>1</v>
      </c>
    </row>
    <row r="5400" spans="1:2" x14ac:dyDescent="0.25">
      <c r="A5400" t="b" cm="1">
        <f t="array" ref="A5400">TEST_UDF($A$3)</f>
        <v>1</v>
      </c>
      <c r="B5400" t="b" cm="1">
        <f t="array" ref="B5400">TEST_UDF2($B$3)</f>
        <v>1</v>
      </c>
    </row>
    <row r="5401" spans="1:2" x14ac:dyDescent="0.25">
      <c r="A5401" t="b" cm="1">
        <f t="array" ref="A5401">TEST_UDF($A$3)</f>
        <v>1</v>
      </c>
      <c r="B5401" t="b" cm="1">
        <f t="array" ref="B5401">TEST_UDF2($B$3)</f>
        <v>1</v>
      </c>
    </row>
    <row r="5402" spans="1:2" x14ac:dyDescent="0.25">
      <c r="A5402" t="b" cm="1">
        <f t="array" ref="A5402">TEST_UDF($A$3)</f>
        <v>1</v>
      </c>
      <c r="B5402" t="b" cm="1">
        <f t="array" ref="B5402">TEST_UDF2($B$3)</f>
        <v>1</v>
      </c>
    </row>
    <row r="5403" spans="1:2" x14ac:dyDescent="0.25">
      <c r="A5403" t="b" cm="1">
        <f t="array" ref="A5403">TEST_UDF($A$3)</f>
        <v>1</v>
      </c>
      <c r="B5403" t="b" cm="1">
        <f t="array" ref="B5403">TEST_UDF2($B$3)</f>
        <v>1</v>
      </c>
    </row>
    <row r="5404" spans="1:2" x14ac:dyDescent="0.25">
      <c r="A5404" t="b" cm="1">
        <f t="array" ref="A5404">TEST_UDF($A$3)</f>
        <v>1</v>
      </c>
      <c r="B5404" t="b" cm="1">
        <f t="array" ref="B5404">TEST_UDF2($B$3)</f>
        <v>1</v>
      </c>
    </row>
    <row r="5405" spans="1:2" x14ac:dyDescent="0.25">
      <c r="A5405" t="b" cm="1">
        <f t="array" ref="A5405">TEST_UDF($A$3)</f>
        <v>1</v>
      </c>
      <c r="B5405" t="b" cm="1">
        <f t="array" ref="B5405">TEST_UDF2($B$3)</f>
        <v>1</v>
      </c>
    </row>
    <row r="5406" spans="1:2" x14ac:dyDescent="0.25">
      <c r="A5406" t="b" cm="1">
        <f t="array" ref="A5406">TEST_UDF($A$3)</f>
        <v>1</v>
      </c>
      <c r="B5406" t="b" cm="1">
        <f t="array" ref="B5406">TEST_UDF2($B$3)</f>
        <v>1</v>
      </c>
    </row>
    <row r="5407" spans="1:2" x14ac:dyDescent="0.25">
      <c r="A5407" t="b" cm="1">
        <f t="array" ref="A5407">TEST_UDF($A$3)</f>
        <v>1</v>
      </c>
      <c r="B5407" t="b" cm="1">
        <f t="array" ref="B5407">TEST_UDF2($B$3)</f>
        <v>1</v>
      </c>
    </row>
    <row r="5408" spans="1:2" x14ac:dyDescent="0.25">
      <c r="A5408" t="b" cm="1">
        <f t="array" ref="A5408">TEST_UDF($A$3)</f>
        <v>1</v>
      </c>
      <c r="B5408" t="b" cm="1">
        <f t="array" ref="B5408">TEST_UDF2($B$3)</f>
        <v>1</v>
      </c>
    </row>
    <row r="5409" spans="1:2" x14ac:dyDescent="0.25">
      <c r="A5409" t="b" cm="1">
        <f t="array" ref="A5409">TEST_UDF($A$3)</f>
        <v>1</v>
      </c>
      <c r="B5409" t="b" cm="1">
        <f t="array" ref="B5409">TEST_UDF2($B$3)</f>
        <v>1</v>
      </c>
    </row>
    <row r="5410" spans="1:2" x14ac:dyDescent="0.25">
      <c r="A5410" t="b" cm="1">
        <f t="array" ref="A5410">TEST_UDF($A$3)</f>
        <v>1</v>
      </c>
      <c r="B5410" t="b" cm="1">
        <f t="array" ref="B5410">TEST_UDF2($B$3)</f>
        <v>1</v>
      </c>
    </row>
    <row r="5411" spans="1:2" x14ac:dyDescent="0.25">
      <c r="A5411" t="b" cm="1">
        <f t="array" ref="A5411">TEST_UDF($A$3)</f>
        <v>1</v>
      </c>
      <c r="B5411" t="b" cm="1">
        <f t="array" ref="B5411">TEST_UDF2($B$3)</f>
        <v>1</v>
      </c>
    </row>
    <row r="5412" spans="1:2" x14ac:dyDescent="0.25">
      <c r="A5412" t="b" cm="1">
        <f t="array" ref="A5412">TEST_UDF($A$3)</f>
        <v>1</v>
      </c>
      <c r="B5412" t="b" cm="1">
        <f t="array" ref="B5412">TEST_UDF2($B$3)</f>
        <v>1</v>
      </c>
    </row>
    <row r="5413" spans="1:2" x14ac:dyDescent="0.25">
      <c r="A5413" t="b" cm="1">
        <f t="array" ref="A5413">TEST_UDF($A$3)</f>
        <v>1</v>
      </c>
      <c r="B5413" t="b" cm="1">
        <f t="array" ref="B5413">TEST_UDF2($B$3)</f>
        <v>1</v>
      </c>
    </row>
    <row r="5414" spans="1:2" x14ac:dyDescent="0.25">
      <c r="A5414" t="b" cm="1">
        <f t="array" ref="A5414">TEST_UDF($A$3)</f>
        <v>1</v>
      </c>
      <c r="B5414" t="b" cm="1">
        <f t="array" ref="B5414">TEST_UDF2($B$3)</f>
        <v>1</v>
      </c>
    </row>
    <row r="5415" spans="1:2" x14ac:dyDescent="0.25">
      <c r="A5415" t="b" cm="1">
        <f t="array" ref="A5415">TEST_UDF($A$3)</f>
        <v>1</v>
      </c>
      <c r="B5415" t="b" cm="1">
        <f t="array" ref="B5415">TEST_UDF2($B$3)</f>
        <v>1</v>
      </c>
    </row>
    <row r="5416" spans="1:2" x14ac:dyDescent="0.25">
      <c r="A5416" t="b" cm="1">
        <f t="array" ref="A5416">TEST_UDF($A$3)</f>
        <v>1</v>
      </c>
      <c r="B5416" t="b" cm="1">
        <f t="array" ref="B5416">TEST_UDF2($B$3)</f>
        <v>1</v>
      </c>
    </row>
    <row r="5417" spans="1:2" x14ac:dyDescent="0.25">
      <c r="A5417" t="b" cm="1">
        <f t="array" ref="A5417">TEST_UDF($A$3)</f>
        <v>1</v>
      </c>
      <c r="B5417" t="b" cm="1">
        <f t="array" ref="B5417">TEST_UDF2($B$3)</f>
        <v>1</v>
      </c>
    </row>
    <row r="5418" spans="1:2" x14ac:dyDescent="0.25">
      <c r="A5418" t="b" cm="1">
        <f t="array" ref="A5418">TEST_UDF($A$3)</f>
        <v>1</v>
      </c>
      <c r="B5418" t="b" cm="1">
        <f t="array" ref="B5418">TEST_UDF2($B$3)</f>
        <v>1</v>
      </c>
    </row>
    <row r="5419" spans="1:2" x14ac:dyDescent="0.25">
      <c r="A5419" t="b" cm="1">
        <f t="array" ref="A5419">TEST_UDF($A$3)</f>
        <v>1</v>
      </c>
      <c r="B5419" t="b" cm="1">
        <f t="array" ref="B5419">TEST_UDF2($B$3)</f>
        <v>1</v>
      </c>
    </row>
    <row r="5420" spans="1:2" x14ac:dyDescent="0.25">
      <c r="A5420" t="b" cm="1">
        <f t="array" ref="A5420">TEST_UDF($A$3)</f>
        <v>1</v>
      </c>
      <c r="B5420" t="b" cm="1">
        <f t="array" ref="B5420">TEST_UDF2($B$3)</f>
        <v>1</v>
      </c>
    </row>
    <row r="5421" spans="1:2" x14ac:dyDescent="0.25">
      <c r="A5421" t="b" cm="1">
        <f t="array" ref="A5421">TEST_UDF($A$3)</f>
        <v>1</v>
      </c>
      <c r="B5421" t="b" cm="1">
        <f t="array" ref="B5421">TEST_UDF2($B$3)</f>
        <v>1</v>
      </c>
    </row>
    <row r="5422" spans="1:2" x14ac:dyDescent="0.25">
      <c r="A5422" t="b" cm="1">
        <f t="array" ref="A5422">TEST_UDF($A$3)</f>
        <v>1</v>
      </c>
      <c r="B5422" t="b" cm="1">
        <f t="array" ref="B5422">TEST_UDF2($B$3)</f>
        <v>1</v>
      </c>
    </row>
    <row r="5423" spans="1:2" x14ac:dyDescent="0.25">
      <c r="A5423" t="b" cm="1">
        <f t="array" ref="A5423">TEST_UDF($A$3)</f>
        <v>1</v>
      </c>
      <c r="B5423" t="b" cm="1">
        <f t="array" ref="B5423">TEST_UDF2($B$3)</f>
        <v>1</v>
      </c>
    </row>
    <row r="5424" spans="1:2" x14ac:dyDescent="0.25">
      <c r="A5424" t="b" cm="1">
        <f t="array" ref="A5424">TEST_UDF($A$3)</f>
        <v>1</v>
      </c>
      <c r="B5424" t="b" cm="1">
        <f t="array" ref="B5424">TEST_UDF2($B$3)</f>
        <v>1</v>
      </c>
    </row>
    <row r="5425" spans="1:2" x14ac:dyDescent="0.25">
      <c r="A5425" t="b" cm="1">
        <f t="array" ref="A5425">TEST_UDF($A$3)</f>
        <v>1</v>
      </c>
      <c r="B5425" t="b" cm="1">
        <f t="array" ref="B5425">TEST_UDF2($B$3)</f>
        <v>1</v>
      </c>
    </row>
    <row r="5426" spans="1:2" x14ac:dyDescent="0.25">
      <c r="A5426" t="b" cm="1">
        <f t="array" ref="A5426">TEST_UDF($A$3)</f>
        <v>1</v>
      </c>
      <c r="B5426" t="b" cm="1">
        <f t="array" ref="B5426">TEST_UDF2($B$3)</f>
        <v>1</v>
      </c>
    </row>
    <row r="5427" spans="1:2" x14ac:dyDescent="0.25">
      <c r="A5427" t="b" cm="1">
        <f t="array" ref="A5427">TEST_UDF($A$3)</f>
        <v>1</v>
      </c>
      <c r="B5427" t="b" cm="1">
        <f t="array" ref="B5427">TEST_UDF2($B$3)</f>
        <v>1</v>
      </c>
    </row>
    <row r="5428" spans="1:2" x14ac:dyDescent="0.25">
      <c r="A5428" t="b" cm="1">
        <f t="array" ref="A5428">TEST_UDF($A$3)</f>
        <v>1</v>
      </c>
      <c r="B5428" t="b" cm="1">
        <f t="array" ref="B5428">TEST_UDF2($B$3)</f>
        <v>1</v>
      </c>
    </row>
    <row r="5429" spans="1:2" x14ac:dyDescent="0.25">
      <c r="A5429" t="b" cm="1">
        <f t="array" ref="A5429">TEST_UDF($A$3)</f>
        <v>1</v>
      </c>
      <c r="B5429" t="b" cm="1">
        <f t="array" ref="B5429">TEST_UDF2($B$3)</f>
        <v>1</v>
      </c>
    </row>
    <row r="5430" spans="1:2" x14ac:dyDescent="0.25">
      <c r="A5430" t="b" cm="1">
        <f t="array" ref="A5430">TEST_UDF($A$3)</f>
        <v>1</v>
      </c>
      <c r="B5430" t="b" cm="1">
        <f t="array" ref="B5430">TEST_UDF2($B$3)</f>
        <v>1</v>
      </c>
    </row>
    <row r="5431" spans="1:2" x14ac:dyDescent="0.25">
      <c r="A5431" t="b" cm="1">
        <f t="array" ref="A5431">TEST_UDF($A$3)</f>
        <v>1</v>
      </c>
      <c r="B5431" t="b" cm="1">
        <f t="array" ref="B5431">TEST_UDF2($B$3)</f>
        <v>1</v>
      </c>
    </row>
    <row r="5432" spans="1:2" x14ac:dyDescent="0.25">
      <c r="A5432" t="b" cm="1">
        <f t="array" ref="A5432">TEST_UDF($A$3)</f>
        <v>1</v>
      </c>
      <c r="B5432" t="b" cm="1">
        <f t="array" ref="B5432">TEST_UDF2($B$3)</f>
        <v>1</v>
      </c>
    </row>
    <row r="5433" spans="1:2" x14ac:dyDescent="0.25">
      <c r="A5433" t="b" cm="1">
        <f t="array" ref="A5433">TEST_UDF($A$3)</f>
        <v>1</v>
      </c>
      <c r="B5433" t="b" cm="1">
        <f t="array" ref="B5433">TEST_UDF2($B$3)</f>
        <v>1</v>
      </c>
    </row>
    <row r="5434" spans="1:2" x14ac:dyDescent="0.25">
      <c r="A5434" t="b" cm="1">
        <f t="array" ref="A5434">TEST_UDF($A$3)</f>
        <v>1</v>
      </c>
      <c r="B5434" t="b" cm="1">
        <f t="array" ref="B5434">TEST_UDF2($B$3)</f>
        <v>1</v>
      </c>
    </row>
    <row r="5435" spans="1:2" x14ac:dyDescent="0.25">
      <c r="A5435" t="b" cm="1">
        <f t="array" ref="A5435">TEST_UDF($A$3)</f>
        <v>1</v>
      </c>
      <c r="B5435" t="b" cm="1">
        <f t="array" ref="B5435">TEST_UDF2($B$3)</f>
        <v>1</v>
      </c>
    </row>
    <row r="5436" spans="1:2" x14ac:dyDescent="0.25">
      <c r="A5436" t="b" cm="1">
        <f t="array" ref="A5436">TEST_UDF($A$3)</f>
        <v>1</v>
      </c>
      <c r="B5436" t="b" cm="1">
        <f t="array" ref="B5436">TEST_UDF2($B$3)</f>
        <v>1</v>
      </c>
    </row>
    <row r="5437" spans="1:2" x14ac:dyDescent="0.25">
      <c r="A5437" t="b" cm="1">
        <f t="array" ref="A5437">TEST_UDF($A$3)</f>
        <v>1</v>
      </c>
      <c r="B5437" t="b" cm="1">
        <f t="array" ref="B5437">TEST_UDF2($B$3)</f>
        <v>1</v>
      </c>
    </row>
    <row r="5438" spans="1:2" x14ac:dyDescent="0.25">
      <c r="A5438" t="b" cm="1">
        <f t="array" ref="A5438">TEST_UDF($A$3)</f>
        <v>1</v>
      </c>
      <c r="B5438" t="b" cm="1">
        <f t="array" ref="B5438">TEST_UDF2($B$3)</f>
        <v>1</v>
      </c>
    </row>
    <row r="5439" spans="1:2" x14ac:dyDescent="0.25">
      <c r="A5439" t="b" cm="1">
        <f t="array" ref="A5439">TEST_UDF($A$3)</f>
        <v>1</v>
      </c>
      <c r="B5439" t="b" cm="1">
        <f t="array" ref="B5439">TEST_UDF2($B$3)</f>
        <v>1</v>
      </c>
    </row>
    <row r="5440" spans="1:2" x14ac:dyDescent="0.25">
      <c r="A5440" t="b" cm="1">
        <f t="array" ref="A5440">TEST_UDF($A$3)</f>
        <v>1</v>
      </c>
      <c r="B5440" t="b" cm="1">
        <f t="array" ref="B5440">TEST_UDF2($B$3)</f>
        <v>1</v>
      </c>
    </row>
    <row r="5441" spans="1:2" x14ac:dyDescent="0.25">
      <c r="A5441" t="b" cm="1">
        <f t="array" ref="A5441">TEST_UDF($A$3)</f>
        <v>1</v>
      </c>
      <c r="B5441" t="b" cm="1">
        <f t="array" ref="B5441">TEST_UDF2($B$3)</f>
        <v>1</v>
      </c>
    </row>
    <row r="5442" spans="1:2" x14ac:dyDescent="0.25">
      <c r="A5442" t="b" cm="1">
        <f t="array" ref="A5442">TEST_UDF($A$3)</f>
        <v>1</v>
      </c>
      <c r="B5442" t="b" cm="1">
        <f t="array" ref="B5442">TEST_UDF2($B$3)</f>
        <v>1</v>
      </c>
    </row>
    <row r="5443" spans="1:2" x14ac:dyDescent="0.25">
      <c r="A5443" t="b" cm="1">
        <f t="array" ref="A5443">TEST_UDF($A$3)</f>
        <v>1</v>
      </c>
      <c r="B5443" t="b" cm="1">
        <f t="array" ref="B5443">TEST_UDF2($B$3)</f>
        <v>1</v>
      </c>
    </row>
    <row r="5444" spans="1:2" x14ac:dyDescent="0.25">
      <c r="A5444" t="b" cm="1">
        <f t="array" ref="A5444">TEST_UDF($A$3)</f>
        <v>1</v>
      </c>
      <c r="B5444" t="b" cm="1">
        <f t="array" ref="B5444">TEST_UDF2($B$3)</f>
        <v>1</v>
      </c>
    </row>
    <row r="5445" spans="1:2" x14ac:dyDescent="0.25">
      <c r="A5445" t="b" cm="1">
        <f t="array" ref="A5445">TEST_UDF($A$3)</f>
        <v>1</v>
      </c>
      <c r="B5445" t="b" cm="1">
        <f t="array" ref="B5445">TEST_UDF2($B$3)</f>
        <v>1</v>
      </c>
    </row>
    <row r="5446" spans="1:2" x14ac:dyDescent="0.25">
      <c r="A5446" t="b" cm="1">
        <f t="array" ref="A5446">TEST_UDF($A$3)</f>
        <v>1</v>
      </c>
      <c r="B5446" t="b" cm="1">
        <f t="array" ref="B5446">TEST_UDF2($B$3)</f>
        <v>1</v>
      </c>
    </row>
    <row r="5447" spans="1:2" x14ac:dyDescent="0.25">
      <c r="A5447" t="b" cm="1">
        <f t="array" ref="A5447">TEST_UDF($A$3)</f>
        <v>1</v>
      </c>
      <c r="B5447" t="b" cm="1">
        <f t="array" ref="B5447">TEST_UDF2($B$3)</f>
        <v>1</v>
      </c>
    </row>
    <row r="5448" spans="1:2" x14ac:dyDescent="0.25">
      <c r="A5448" t="b" cm="1">
        <f t="array" ref="A5448">TEST_UDF($A$3)</f>
        <v>1</v>
      </c>
      <c r="B5448" t="b" cm="1">
        <f t="array" ref="B5448">TEST_UDF2($B$3)</f>
        <v>1</v>
      </c>
    </row>
    <row r="5449" spans="1:2" x14ac:dyDescent="0.25">
      <c r="A5449" t="b" cm="1">
        <f t="array" ref="A5449">TEST_UDF($A$3)</f>
        <v>1</v>
      </c>
      <c r="B5449" t="b" cm="1">
        <f t="array" ref="B5449">TEST_UDF2($B$3)</f>
        <v>1</v>
      </c>
    </row>
    <row r="5450" spans="1:2" x14ac:dyDescent="0.25">
      <c r="A5450" t="b" cm="1">
        <f t="array" ref="A5450">TEST_UDF($A$3)</f>
        <v>1</v>
      </c>
      <c r="B5450" t="b" cm="1">
        <f t="array" ref="B5450">TEST_UDF2($B$3)</f>
        <v>1</v>
      </c>
    </row>
    <row r="5451" spans="1:2" x14ac:dyDescent="0.25">
      <c r="A5451" t="b" cm="1">
        <f t="array" ref="A5451">TEST_UDF($A$3)</f>
        <v>1</v>
      </c>
      <c r="B5451" t="b" cm="1">
        <f t="array" ref="B5451">TEST_UDF2($B$3)</f>
        <v>1</v>
      </c>
    </row>
    <row r="5452" spans="1:2" x14ac:dyDescent="0.25">
      <c r="A5452" t="b" cm="1">
        <f t="array" ref="A5452">TEST_UDF($A$3)</f>
        <v>1</v>
      </c>
      <c r="B5452" t="b" cm="1">
        <f t="array" ref="B5452">TEST_UDF2($B$3)</f>
        <v>1</v>
      </c>
    </row>
    <row r="5453" spans="1:2" x14ac:dyDescent="0.25">
      <c r="A5453" t="b" cm="1">
        <f t="array" ref="A5453">TEST_UDF($A$3)</f>
        <v>1</v>
      </c>
      <c r="B5453" t="b" cm="1">
        <f t="array" ref="B5453">TEST_UDF2($B$3)</f>
        <v>1</v>
      </c>
    </row>
    <row r="5454" spans="1:2" x14ac:dyDescent="0.25">
      <c r="A5454" t="b" cm="1">
        <f t="array" ref="A5454">TEST_UDF($A$3)</f>
        <v>1</v>
      </c>
      <c r="B5454" t="b" cm="1">
        <f t="array" ref="B5454">TEST_UDF2($B$3)</f>
        <v>1</v>
      </c>
    </row>
    <row r="5455" spans="1:2" x14ac:dyDescent="0.25">
      <c r="A5455" t="b" cm="1">
        <f t="array" ref="A5455">TEST_UDF($A$3)</f>
        <v>1</v>
      </c>
      <c r="B5455" t="b" cm="1">
        <f t="array" ref="B5455">TEST_UDF2($B$3)</f>
        <v>1</v>
      </c>
    </row>
    <row r="5456" spans="1:2" x14ac:dyDescent="0.25">
      <c r="A5456" t="b" cm="1">
        <f t="array" ref="A5456">TEST_UDF($A$3)</f>
        <v>1</v>
      </c>
      <c r="B5456" t="b" cm="1">
        <f t="array" ref="B5456">TEST_UDF2($B$3)</f>
        <v>1</v>
      </c>
    </row>
    <row r="5457" spans="1:2" x14ac:dyDescent="0.25">
      <c r="A5457" t="b" cm="1">
        <f t="array" ref="A5457">TEST_UDF($A$3)</f>
        <v>1</v>
      </c>
      <c r="B5457" t="b" cm="1">
        <f t="array" ref="B5457">TEST_UDF2($B$3)</f>
        <v>1</v>
      </c>
    </row>
    <row r="5458" spans="1:2" x14ac:dyDescent="0.25">
      <c r="A5458" t="b" cm="1">
        <f t="array" ref="A5458">TEST_UDF($A$3)</f>
        <v>1</v>
      </c>
      <c r="B5458" t="b" cm="1">
        <f t="array" ref="B5458">TEST_UDF2($B$3)</f>
        <v>1</v>
      </c>
    </row>
    <row r="5459" spans="1:2" x14ac:dyDescent="0.25">
      <c r="A5459" t="b" cm="1">
        <f t="array" ref="A5459">TEST_UDF($A$3)</f>
        <v>1</v>
      </c>
      <c r="B5459" t="b" cm="1">
        <f t="array" ref="B5459">TEST_UDF2($B$3)</f>
        <v>1</v>
      </c>
    </row>
    <row r="5460" spans="1:2" x14ac:dyDescent="0.25">
      <c r="A5460" t="b" cm="1">
        <f t="array" ref="A5460">TEST_UDF($A$3)</f>
        <v>1</v>
      </c>
      <c r="B5460" t="b" cm="1">
        <f t="array" ref="B5460">TEST_UDF2($B$3)</f>
        <v>1</v>
      </c>
    </row>
    <row r="5461" spans="1:2" x14ac:dyDescent="0.25">
      <c r="A5461" t="b" cm="1">
        <f t="array" ref="A5461">TEST_UDF($A$3)</f>
        <v>1</v>
      </c>
      <c r="B5461" t="b" cm="1">
        <f t="array" ref="B5461">TEST_UDF2($B$3)</f>
        <v>1</v>
      </c>
    </row>
    <row r="5462" spans="1:2" x14ac:dyDescent="0.25">
      <c r="A5462" t="b" cm="1">
        <f t="array" ref="A5462">TEST_UDF($A$3)</f>
        <v>1</v>
      </c>
      <c r="B5462" t="b" cm="1">
        <f t="array" ref="B5462">TEST_UDF2($B$3)</f>
        <v>1</v>
      </c>
    </row>
    <row r="5463" spans="1:2" x14ac:dyDescent="0.25">
      <c r="A5463" t="b" cm="1">
        <f t="array" ref="A5463">TEST_UDF($A$3)</f>
        <v>1</v>
      </c>
      <c r="B5463" t="b" cm="1">
        <f t="array" ref="B5463">TEST_UDF2($B$3)</f>
        <v>1</v>
      </c>
    </row>
    <row r="5464" spans="1:2" x14ac:dyDescent="0.25">
      <c r="A5464" t="b" cm="1">
        <f t="array" ref="A5464">TEST_UDF($A$3)</f>
        <v>1</v>
      </c>
      <c r="B5464" t="b" cm="1">
        <f t="array" ref="B5464">TEST_UDF2($B$3)</f>
        <v>1</v>
      </c>
    </row>
    <row r="5465" spans="1:2" x14ac:dyDescent="0.25">
      <c r="A5465" t="b" cm="1">
        <f t="array" ref="A5465">TEST_UDF($A$3)</f>
        <v>1</v>
      </c>
      <c r="B5465" t="b" cm="1">
        <f t="array" ref="B5465">TEST_UDF2($B$3)</f>
        <v>1</v>
      </c>
    </row>
    <row r="5466" spans="1:2" x14ac:dyDescent="0.25">
      <c r="A5466" t="b" cm="1">
        <f t="array" ref="A5466">TEST_UDF($A$3)</f>
        <v>1</v>
      </c>
      <c r="B5466" t="b" cm="1">
        <f t="array" ref="B5466">TEST_UDF2($B$3)</f>
        <v>1</v>
      </c>
    </row>
    <row r="5467" spans="1:2" x14ac:dyDescent="0.25">
      <c r="A5467" t="b" cm="1">
        <f t="array" ref="A5467">TEST_UDF($A$3)</f>
        <v>1</v>
      </c>
      <c r="B5467" t="b" cm="1">
        <f t="array" ref="B5467">TEST_UDF2($B$3)</f>
        <v>1</v>
      </c>
    </row>
    <row r="5468" spans="1:2" x14ac:dyDescent="0.25">
      <c r="A5468" t="b" cm="1">
        <f t="array" ref="A5468">TEST_UDF($A$3)</f>
        <v>1</v>
      </c>
      <c r="B5468" t="b" cm="1">
        <f t="array" ref="B5468">TEST_UDF2($B$3)</f>
        <v>1</v>
      </c>
    </row>
    <row r="5469" spans="1:2" x14ac:dyDescent="0.25">
      <c r="A5469" t="b" cm="1">
        <f t="array" ref="A5469">TEST_UDF($A$3)</f>
        <v>1</v>
      </c>
      <c r="B5469" t="b" cm="1">
        <f t="array" ref="B5469">TEST_UDF2($B$3)</f>
        <v>1</v>
      </c>
    </row>
    <row r="5470" spans="1:2" x14ac:dyDescent="0.25">
      <c r="A5470" t="b" cm="1">
        <f t="array" ref="A5470">TEST_UDF($A$3)</f>
        <v>1</v>
      </c>
      <c r="B5470" t="b" cm="1">
        <f t="array" ref="B5470">TEST_UDF2($B$3)</f>
        <v>1</v>
      </c>
    </row>
    <row r="5471" spans="1:2" x14ac:dyDescent="0.25">
      <c r="A5471" t="b" cm="1">
        <f t="array" ref="A5471">TEST_UDF($A$3)</f>
        <v>1</v>
      </c>
      <c r="B5471" t="b" cm="1">
        <f t="array" ref="B5471">TEST_UDF2($B$3)</f>
        <v>1</v>
      </c>
    </row>
    <row r="5472" spans="1:2" x14ac:dyDescent="0.25">
      <c r="A5472" t="b" cm="1">
        <f t="array" ref="A5472">TEST_UDF($A$3)</f>
        <v>1</v>
      </c>
      <c r="B5472" t="b" cm="1">
        <f t="array" ref="B5472">TEST_UDF2($B$3)</f>
        <v>1</v>
      </c>
    </row>
    <row r="5473" spans="1:2" x14ac:dyDescent="0.25">
      <c r="A5473" t="b" cm="1">
        <f t="array" ref="A5473">TEST_UDF($A$3)</f>
        <v>1</v>
      </c>
      <c r="B5473" t="b" cm="1">
        <f t="array" ref="B5473">TEST_UDF2($B$3)</f>
        <v>1</v>
      </c>
    </row>
    <row r="5474" spans="1:2" x14ac:dyDescent="0.25">
      <c r="A5474" t="b" cm="1">
        <f t="array" ref="A5474">TEST_UDF($A$3)</f>
        <v>1</v>
      </c>
      <c r="B5474" t="b" cm="1">
        <f t="array" ref="B5474">TEST_UDF2($B$3)</f>
        <v>1</v>
      </c>
    </row>
    <row r="5475" spans="1:2" x14ac:dyDescent="0.25">
      <c r="A5475" t="b" cm="1">
        <f t="array" ref="A5475">TEST_UDF($A$3)</f>
        <v>1</v>
      </c>
      <c r="B5475" t="b" cm="1">
        <f t="array" ref="B5475">TEST_UDF2($B$3)</f>
        <v>1</v>
      </c>
    </row>
    <row r="5476" spans="1:2" x14ac:dyDescent="0.25">
      <c r="A5476" t="b" cm="1">
        <f t="array" ref="A5476">TEST_UDF($A$3)</f>
        <v>1</v>
      </c>
      <c r="B5476" t="b" cm="1">
        <f t="array" ref="B5476">TEST_UDF2($B$3)</f>
        <v>1</v>
      </c>
    </row>
    <row r="5477" spans="1:2" x14ac:dyDescent="0.25">
      <c r="A5477" t="b" cm="1">
        <f t="array" ref="A5477">TEST_UDF($A$3)</f>
        <v>1</v>
      </c>
      <c r="B5477" t="b" cm="1">
        <f t="array" ref="B5477">TEST_UDF2($B$3)</f>
        <v>1</v>
      </c>
    </row>
    <row r="5478" spans="1:2" x14ac:dyDescent="0.25">
      <c r="A5478" t="b" cm="1">
        <f t="array" ref="A5478">TEST_UDF($A$3)</f>
        <v>1</v>
      </c>
      <c r="B5478" t="b" cm="1">
        <f t="array" ref="B5478">TEST_UDF2($B$3)</f>
        <v>1</v>
      </c>
    </row>
    <row r="5479" spans="1:2" x14ac:dyDescent="0.25">
      <c r="A5479" t="b" cm="1">
        <f t="array" ref="A5479">TEST_UDF($A$3)</f>
        <v>1</v>
      </c>
      <c r="B5479" t="b" cm="1">
        <f t="array" ref="B5479">TEST_UDF2($B$3)</f>
        <v>1</v>
      </c>
    </row>
    <row r="5480" spans="1:2" x14ac:dyDescent="0.25">
      <c r="A5480" t="b" cm="1">
        <f t="array" ref="A5480">TEST_UDF($A$3)</f>
        <v>1</v>
      </c>
      <c r="B5480" t="b" cm="1">
        <f t="array" ref="B5480">TEST_UDF2($B$3)</f>
        <v>1</v>
      </c>
    </row>
    <row r="5481" spans="1:2" x14ac:dyDescent="0.25">
      <c r="A5481" t="b" cm="1">
        <f t="array" ref="A5481">TEST_UDF($A$3)</f>
        <v>1</v>
      </c>
      <c r="B5481" t="b" cm="1">
        <f t="array" ref="B5481">TEST_UDF2($B$3)</f>
        <v>1</v>
      </c>
    </row>
    <row r="5482" spans="1:2" x14ac:dyDescent="0.25">
      <c r="A5482" t="b" cm="1">
        <f t="array" ref="A5482">TEST_UDF($A$3)</f>
        <v>1</v>
      </c>
      <c r="B5482" t="b" cm="1">
        <f t="array" ref="B5482">TEST_UDF2($B$3)</f>
        <v>1</v>
      </c>
    </row>
    <row r="5483" spans="1:2" x14ac:dyDescent="0.25">
      <c r="A5483" t="b" cm="1">
        <f t="array" ref="A5483">TEST_UDF($A$3)</f>
        <v>1</v>
      </c>
      <c r="B5483" t="b" cm="1">
        <f t="array" ref="B5483">TEST_UDF2($B$3)</f>
        <v>1</v>
      </c>
    </row>
    <row r="5484" spans="1:2" x14ac:dyDescent="0.25">
      <c r="A5484" t="b" cm="1">
        <f t="array" ref="A5484">TEST_UDF($A$3)</f>
        <v>1</v>
      </c>
      <c r="B5484" t="b" cm="1">
        <f t="array" ref="B5484">TEST_UDF2($B$3)</f>
        <v>1</v>
      </c>
    </row>
    <row r="5485" spans="1:2" x14ac:dyDescent="0.25">
      <c r="A5485" t="b" cm="1">
        <f t="array" ref="A5485">TEST_UDF($A$3)</f>
        <v>1</v>
      </c>
      <c r="B5485" t="b" cm="1">
        <f t="array" ref="B5485">TEST_UDF2($B$3)</f>
        <v>1</v>
      </c>
    </row>
    <row r="5486" spans="1:2" x14ac:dyDescent="0.25">
      <c r="A5486" t="b" cm="1">
        <f t="array" ref="A5486">TEST_UDF($A$3)</f>
        <v>1</v>
      </c>
      <c r="B5486" t="b" cm="1">
        <f t="array" ref="B5486">TEST_UDF2($B$3)</f>
        <v>1</v>
      </c>
    </row>
    <row r="5487" spans="1:2" x14ac:dyDescent="0.25">
      <c r="A5487" t="b" cm="1">
        <f t="array" ref="A5487">TEST_UDF($A$3)</f>
        <v>1</v>
      </c>
      <c r="B5487" t="b" cm="1">
        <f t="array" ref="B5487">TEST_UDF2($B$3)</f>
        <v>1</v>
      </c>
    </row>
    <row r="5488" spans="1:2" x14ac:dyDescent="0.25">
      <c r="A5488" t="b" cm="1">
        <f t="array" ref="A5488">TEST_UDF($A$3)</f>
        <v>1</v>
      </c>
      <c r="B5488" t="b" cm="1">
        <f t="array" ref="B5488">TEST_UDF2($B$3)</f>
        <v>1</v>
      </c>
    </row>
    <row r="5489" spans="1:2" x14ac:dyDescent="0.25">
      <c r="A5489" t="b" cm="1">
        <f t="array" ref="A5489">TEST_UDF($A$3)</f>
        <v>1</v>
      </c>
      <c r="B5489" t="b" cm="1">
        <f t="array" ref="B5489">TEST_UDF2($B$3)</f>
        <v>1</v>
      </c>
    </row>
    <row r="5490" spans="1:2" x14ac:dyDescent="0.25">
      <c r="A5490" t="b" cm="1">
        <f t="array" ref="A5490">TEST_UDF($A$3)</f>
        <v>1</v>
      </c>
      <c r="B5490" t="b" cm="1">
        <f t="array" ref="B5490">TEST_UDF2($B$3)</f>
        <v>1</v>
      </c>
    </row>
    <row r="5491" spans="1:2" x14ac:dyDescent="0.25">
      <c r="A5491" t="b" cm="1">
        <f t="array" ref="A5491">TEST_UDF($A$3)</f>
        <v>1</v>
      </c>
      <c r="B5491" t="b" cm="1">
        <f t="array" ref="B5491">TEST_UDF2($B$3)</f>
        <v>1</v>
      </c>
    </row>
    <row r="5492" spans="1:2" x14ac:dyDescent="0.25">
      <c r="A5492" t="b" cm="1">
        <f t="array" ref="A5492">TEST_UDF($A$3)</f>
        <v>1</v>
      </c>
      <c r="B5492" t="b" cm="1">
        <f t="array" ref="B5492">TEST_UDF2($B$3)</f>
        <v>1</v>
      </c>
    </row>
    <row r="5493" spans="1:2" x14ac:dyDescent="0.25">
      <c r="A5493" t="b" cm="1">
        <f t="array" ref="A5493">TEST_UDF($A$3)</f>
        <v>1</v>
      </c>
      <c r="B5493" t="b" cm="1">
        <f t="array" ref="B5493">TEST_UDF2($B$3)</f>
        <v>1</v>
      </c>
    </row>
    <row r="5494" spans="1:2" x14ac:dyDescent="0.25">
      <c r="A5494" t="b" cm="1">
        <f t="array" ref="A5494">TEST_UDF($A$3)</f>
        <v>1</v>
      </c>
      <c r="B5494" t="b" cm="1">
        <f t="array" ref="B5494">TEST_UDF2($B$3)</f>
        <v>1</v>
      </c>
    </row>
    <row r="5495" spans="1:2" x14ac:dyDescent="0.25">
      <c r="A5495" t="b" cm="1">
        <f t="array" ref="A5495">TEST_UDF($A$3)</f>
        <v>1</v>
      </c>
      <c r="B5495" t="b" cm="1">
        <f t="array" ref="B5495">TEST_UDF2($B$3)</f>
        <v>1</v>
      </c>
    </row>
    <row r="5496" spans="1:2" x14ac:dyDescent="0.25">
      <c r="A5496" t="b" cm="1">
        <f t="array" ref="A5496">TEST_UDF($A$3)</f>
        <v>1</v>
      </c>
      <c r="B5496" t="b" cm="1">
        <f t="array" ref="B5496">TEST_UDF2($B$3)</f>
        <v>1</v>
      </c>
    </row>
    <row r="5497" spans="1:2" x14ac:dyDescent="0.25">
      <c r="A5497" t="b" cm="1">
        <f t="array" ref="A5497">TEST_UDF($A$3)</f>
        <v>1</v>
      </c>
      <c r="B5497" t="b" cm="1">
        <f t="array" ref="B5497">TEST_UDF2($B$3)</f>
        <v>1</v>
      </c>
    </row>
    <row r="5498" spans="1:2" x14ac:dyDescent="0.25">
      <c r="A5498" t="b" cm="1">
        <f t="array" ref="A5498">TEST_UDF($A$3)</f>
        <v>1</v>
      </c>
      <c r="B5498" t="b" cm="1">
        <f t="array" ref="B5498">TEST_UDF2($B$3)</f>
        <v>1</v>
      </c>
    </row>
    <row r="5499" spans="1:2" x14ac:dyDescent="0.25">
      <c r="A5499" t="b" cm="1">
        <f t="array" ref="A5499">TEST_UDF($A$3)</f>
        <v>1</v>
      </c>
      <c r="B5499" t="b" cm="1">
        <f t="array" ref="B5499">TEST_UDF2($B$3)</f>
        <v>1</v>
      </c>
    </row>
    <row r="5500" spans="1:2" x14ac:dyDescent="0.25">
      <c r="A5500" t="b" cm="1">
        <f t="array" ref="A5500">TEST_UDF($A$3)</f>
        <v>1</v>
      </c>
      <c r="B5500" t="b" cm="1">
        <f t="array" ref="B5500">TEST_UDF2($B$3)</f>
        <v>1</v>
      </c>
    </row>
    <row r="5501" spans="1:2" x14ac:dyDescent="0.25">
      <c r="A5501" t="b" cm="1">
        <f t="array" ref="A5501">TEST_UDF($A$3)</f>
        <v>1</v>
      </c>
      <c r="B5501" t="b" cm="1">
        <f t="array" ref="B5501">TEST_UDF2($B$3)</f>
        <v>1</v>
      </c>
    </row>
    <row r="5502" spans="1:2" x14ac:dyDescent="0.25">
      <c r="A5502" t="b" cm="1">
        <f t="array" ref="A5502">TEST_UDF($A$3)</f>
        <v>1</v>
      </c>
      <c r="B5502" t="b" cm="1">
        <f t="array" ref="B5502">TEST_UDF2($B$3)</f>
        <v>1</v>
      </c>
    </row>
    <row r="5503" spans="1:2" x14ac:dyDescent="0.25">
      <c r="A5503" t="b" cm="1">
        <f t="array" ref="A5503">TEST_UDF($A$3)</f>
        <v>1</v>
      </c>
      <c r="B5503" t="b" cm="1">
        <f t="array" ref="B5503">TEST_UDF2($B$3)</f>
        <v>1</v>
      </c>
    </row>
    <row r="5504" spans="1:2" x14ac:dyDescent="0.25">
      <c r="A5504" t="b" cm="1">
        <f t="array" ref="A5504">TEST_UDF($A$3)</f>
        <v>1</v>
      </c>
      <c r="B5504" t="b" cm="1">
        <f t="array" ref="B5504">TEST_UDF2($B$3)</f>
        <v>1</v>
      </c>
    </row>
    <row r="5505" spans="1:2" x14ac:dyDescent="0.25">
      <c r="A5505" t="b" cm="1">
        <f t="array" ref="A5505">TEST_UDF($A$3)</f>
        <v>1</v>
      </c>
      <c r="B5505" t="b" cm="1">
        <f t="array" ref="B5505">TEST_UDF2($B$3)</f>
        <v>1</v>
      </c>
    </row>
    <row r="5506" spans="1:2" x14ac:dyDescent="0.25">
      <c r="A5506" t="b" cm="1">
        <f t="array" ref="A5506">TEST_UDF($A$3)</f>
        <v>1</v>
      </c>
      <c r="B5506" t="b" cm="1">
        <f t="array" ref="B5506">TEST_UDF2($B$3)</f>
        <v>1</v>
      </c>
    </row>
    <row r="5507" spans="1:2" x14ac:dyDescent="0.25">
      <c r="A5507" t="b" cm="1">
        <f t="array" ref="A5507">TEST_UDF($A$3)</f>
        <v>1</v>
      </c>
      <c r="B5507" t="b" cm="1">
        <f t="array" ref="B5507">TEST_UDF2($B$3)</f>
        <v>1</v>
      </c>
    </row>
    <row r="5508" spans="1:2" x14ac:dyDescent="0.25">
      <c r="A5508" t="b" cm="1">
        <f t="array" ref="A5508">TEST_UDF($A$3)</f>
        <v>1</v>
      </c>
      <c r="B5508" t="b" cm="1">
        <f t="array" ref="B5508">TEST_UDF2($B$3)</f>
        <v>1</v>
      </c>
    </row>
    <row r="5509" spans="1:2" x14ac:dyDescent="0.25">
      <c r="A5509" t="b" cm="1">
        <f t="array" ref="A5509">TEST_UDF($A$3)</f>
        <v>1</v>
      </c>
      <c r="B5509" t="b" cm="1">
        <f t="array" ref="B5509">TEST_UDF2($B$3)</f>
        <v>1</v>
      </c>
    </row>
    <row r="5510" spans="1:2" x14ac:dyDescent="0.25">
      <c r="A5510" t="b" cm="1">
        <f t="array" ref="A5510">TEST_UDF($A$3)</f>
        <v>1</v>
      </c>
      <c r="B5510" t="b" cm="1">
        <f t="array" ref="B5510">TEST_UDF2($B$3)</f>
        <v>1</v>
      </c>
    </row>
    <row r="5511" spans="1:2" x14ac:dyDescent="0.25">
      <c r="A5511" t="b" cm="1">
        <f t="array" ref="A5511">TEST_UDF($A$3)</f>
        <v>1</v>
      </c>
      <c r="B5511" t="b" cm="1">
        <f t="array" ref="B5511">TEST_UDF2($B$3)</f>
        <v>1</v>
      </c>
    </row>
    <row r="5512" spans="1:2" x14ac:dyDescent="0.25">
      <c r="A5512" t="b" cm="1">
        <f t="array" ref="A5512">TEST_UDF($A$3)</f>
        <v>1</v>
      </c>
      <c r="B5512" t="b" cm="1">
        <f t="array" ref="B5512">TEST_UDF2($B$3)</f>
        <v>1</v>
      </c>
    </row>
    <row r="5513" spans="1:2" x14ac:dyDescent="0.25">
      <c r="A5513" t="b" cm="1">
        <f t="array" ref="A5513">TEST_UDF($A$3)</f>
        <v>1</v>
      </c>
      <c r="B5513" t="b" cm="1">
        <f t="array" ref="B5513">TEST_UDF2($B$3)</f>
        <v>1</v>
      </c>
    </row>
    <row r="5514" spans="1:2" x14ac:dyDescent="0.25">
      <c r="A5514" t="b" cm="1">
        <f t="array" ref="A5514">TEST_UDF($A$3)</f>
        <v>1</v>
      </c>
      <c r="B5514" t="b" cm="1">
        <f t="array" ref="B5514">TEST_UDF2($B$3)</f>
        <v>1</v>
      </c>
    </row>
    <row r="5515" spans="1:2" x14ac:dyDescent="0.25">
      <c r="A5515" t="b" cm="1">
        <f t="array" ref="A5515">TEST_UDF($A$3)</f>
        <v>1</v>
      </c>
      <c r="B5515" t="b" cm="1">
        <f t="array" ref="B5515">TEST_UDF2($B$3)</f>
        <v>1</v>
      </c>
    </row>
    <row r="5516" spans="1:2" x14ac:dyDescent="0.25">
      <c r="A5516" t="b" cm="1">
        <f t="array" ref="A5516">TEST_UDF($A$3)</f>
        <v>1</v>
      </c>
      <c r="B5516" t="b" cm="1">
        <f t="array" ref="B5516">TEST_UDF2($B$3)</f>
        <v>1</v>
      </c>
    </row>
    <row r="5517" spans="1:2" x14ac:dyDescent="0.25">
      <c r="A5517" t="b" cm="1">
        <f t="array" ref="A5517">TEST_UDF($A$3)</f>
        <v>1</v>
      </c>
      <c r="B5517" t="b" cm="1">
        <f t="array" ref="B5517">TEST_UDF2($B$3)</f>
        <v>1</v>
      </c>
    </row>
    <row r="5518" spans="1:2" x14ac:dyDescent="0.25">
      <c r="A5518" t="b" cm="1">
        <f t="array" ref="A5518">TEST_UDF($A$3)</f>
        <v>1</v>
      </c>
      <c r="B5518" t="b" cm="1">
        <f t="array" ref="B5518">TEST_UDF2($B$3)</f>
        <v>1</v>
      </c>
    </row>
    <row r="5519" spans="1:2" x14ac:dyDescent="0.25">
      <c r="A5519" t="b" cm="1">
        <f t="array" ref="A5519">TEST_UDF($A$3)</f>
        <v>1</v>
      </c>
      <c r="B5519" t="b" cm="1">
        <f t="array" ref="B5519">TEST_UDF2($B$3)</f>
        <v>1</v>
      </c>
    </row>
    <row r="5520" spans="1:2" x14ac:dyDescent="0.25">
      <c r="A5520" t="b" cm="1">
        <f t="array" ref="A5520">TEST_UDF($A$3)</f>
        <v>1</v>
      </c>
      <c r="B5520" t="b" cm="1">
        <f t="array" ref="B5520">TEST_UDF2($B$3)</f>
        <v>1</v>
      </c>
    </row>
    <row r="5521" spans="1:2" x14ac:dyDescent="0.25">
      <c r="A5521" t="b" cm="1">
        <f t="array" ref="A5521">TEST_UDF($A$3)</f>
        <v>1</v>
      </c>
      <c r="B5521" t="b" cm="1">
        <f t="array" ref="B5521">TEST_UDF2($B$3)</f>
        <v>1</v>
      </c>
    </row>
    <row r="5522" spans="1:2" x14ac:dyDescent="0.25">
      <c r="A5522" t="b" cm="1">
        <f t="array" ref="A5522">TEST_UDF($A$3)</f>
        <v>1</v>
      </c>
      <c r="B5522" t="b" cm="1">
        <f t="array" ref="B5522">TEST_UDF2($B$3)</f>
        <v>1</v>
      </c>
    </row>
    <row r="5523" spans="1:2" x14ac:dyDescent="0.25">
      <c r="A5523" t="b" cm="1">
        <f t="array" ref="A5523">TEST_UDF($A$3)</f>
        <v>1</v>
      </c>
      <c r="B5523" t="b" cm="1">
        <f t="array" ref="B5523">TEST_UDF2($B$3)</f>
        <v>1</v>
      </c>
    </row>
    <row r="5524" spans="1:2" x14ac:dyDescent="0.25">
      <c r="A5524" t="b" cm="1">
        <f t="array" ref="A5524">TEST_UDF($A$3)</f>
        <v>1</v>
      </c>
      <c r="B5524" t="b" cm="1">
        <f t="array" ref="B5524">TEST_UDF2($B$3)</f>
        <v>1</v>
      </c>
    </row>
    <row r="5525" spans="1:2" x14ac:dyDescent="0.25">
      <c r="A5525" t="b" cm="1">
        <f t="array" ref="A5525">TEST_UDF($A$3)</f>
        <v>1</v>
      </c>
      <c r="B5525" t="b" cm="1">
        <f t="array" ref="B5525">TEST_UDF2($B$3)</f>
        <v>1</v>
      </c>
    </row>
    <row r="5526" spans="1:2" x14ac:dyDescent="0.25">
      <c r="A5526" t="b" cm="1">
        <f t="array" ref="A5526">TEST_UDF($A$3)</f>
        <v>1</v>
      </c>
      <c r="B5526" t="b" cm="1">
        <f t="array" ref="B5526">TEST_UDF2($B$3)</f>
        <v>1</v>
      </c>
    </row>
    <row r="5527" spans="1:2" x14ac:dyDescent="0.25">
      <c r="A5527" t="b" cm="1">
        <f t="array" ref="A5527">TEST_UDF($A$3)</f>
        <v>1</v>
      </c>
      <c r="B5527" t="b" cm="1">
        <f t="array" ref="B5527">TEST_UDF2($B$3)</f>
        <v>1</v>
      </c>
    </row>
    <row r="5528" spans="1:2" x14ac:dyDescent="0.25">
      <c r="A5528" t="b" cm="1">
        <f t="array" ref="A5528">TEST_UDF($A$3)</f>
        <v>1</v>
      </c>
      <c r="B5528" t="b" cm="1">
        <f t="array" ref="B5528">TEST_UDF2($B$3)</f>
        <v>1</v>
      </c>
    </row>
    <row r="5529" spans="1:2" x14ac:dyDescent="0.25">
      <c r="A5529" t="b" cm="1">
        <f t="array" ref="A5529">TEST_UDF($A$3)</f>
        <v>1</v>
      </c>
      <c r="B5529" t="b" cm="1">
        <f t="array" ref="B5529">TEST_UDF2($B$3)</f>
        <v>1</v>
      </c>
    </row>
    <row r="5530" spans="1:2" x14ac:dyDescent="0.25">
      <c r="A5530" t="b" cm="1">
        <f t="array" ref="A5530">TEST_UDF($A$3)</f>
        <v>1</v>
      </c>
      <c r="B5530" t="b" cm="1">
        <f t="array" ref="B5530">TEST_UDF2($B$3)</f>
        <v>1</v>
      </c>
    </row>
    <row r="5531" spans="1:2" x14ac:dyDescent="0.25">
      <c r="A5531" t="b" cm="1">
        <f t="array" ref="A5531">TEST_UDF($A$3)</f>
        <v>1</v>
      </c>
      <c r="B5531" t="b" cm="1">
        <f t="array" ref="B5531">TEST_UDF2($B$3)</f>
        <v>1</v>
      </c>
    </row>
    <row r="5532" spans="1:2" x14ac:dyDescent="0.25">
      <c r="A5532" t="b" cm="1">
        <f t="array" ref="A5532">TEST_UDF($A$3)</f>
        <v>1</v>
      </c>
      <c r="B5532" t="b" cm="1">
        <f t="array" ref="B5532">TEST_UDF2($B$3)</f>
        <v>1</v>
      </c>
    </row>
    <row r="5533" spans="1:2" x14ac:dyDescent="0.25">
      <c r="A5533" t="b" cm="1">
        <f t="array" ref="A5533">TEST_UDF($A$3)</f>
        <v>1</v>
      </c>
      <c r="B5533" t="b" cm="1">
        <f t="array" ref="B5533">TEST_UDF2($B$3)</f>
        <v>1</v>
      </c>
    </row>
    <row r="5534" spans="1:2" x14ac:dyDescent="0.25">
      <c r="A5534" t="b" cm="1">
        <f t="array" ref="A5534">TEST_UDF($A$3)</f>
        <v>1</v>
      </c>
      <c r="B5534" t="b" cm="1">
        <f t="array" ref="B5534">TEST_UDF2($B$3)</f>
        <v>1</v>
      </c>
    </row>
    <row r="5535" spans="1:2" x14ac:dyDescent="0.25">
      <c r="A5535" t="b" cm="1">
        <f t="array" ref="A5535">TEST_UDF($A$3)</f>
        <v>1</v>
      </c>
      <c r="B5535" t="b" cm="1">
        <f t="array" ref="B5535">TEST_UDF2($B$3)</f>
        <v>1</v>
      </c>
    </row>
    <row r="5536" spans="1:2" x14ac:dyDescent="0.25">
      <c r="A5536" t="b" cm="1">
        <f t="array" ref="A5536">TEST_UDF($A$3)</f>
        <v>1</v>
      </c>
      <c r="B5536" t="b" cm="1">
        <f t="array" ref="B5536">TEST_UDF2($B$3)</f>
        <v>1</v>
      </c>
    </row>
    <row r="5537" spans="1:2" x14ac:dyDescent="0.25">
      <c r="A5537" t="b" cm="1">
        <f t="array" ref="A5537">TEST_UDF($A$3)</f>
        <v>1</v>
      </c>
      <c r="B5537" t="b" cm="1">
        <f t="array" ref="B5537">TEST_UDF2($B$3)</f>
        <v>1</v>
      </c>
    </row>
    <row r="5538" spans="1:2" x14ac:dyDescent="0.25">
      <c r="A5538" t="b" cm="1">
        <f t="array" ref="A5538">TEST_UDF($A$3)</f>
        <v>1</v>
      </c>
      <c r="B5538" t="b" cm="1">
        <f t="array" ref="B5538">TEST_UDF2($B$3)</f>
        <v>1</v>
      </c>
    </row>
    <row r="5539" spans="1:2" x14ac:dyDescent="0.25">
      <c r="A5539" t="b" cm="1">
        <f t="array" ref="A5539">TEST_UDF($A$3)</f>
        <v>1</v>
      </c>
      <c r="B5539" t="b" cm="1">
        <f t="array" ref="B5539">TEST_UDF2($B$3)</f>
        <v>1</v>
      </c>
    </row>
    <row r="5540" spans="1:2" x14ac:dyDescent="0.25">
      <c r="A5540" t="b" cm="1">
        <f t="array" ref="A5540">TEST_UDF($A$3)</f>
        <v>1</v>
      </c>
      <c r="B5540" t="b" cm="1">
        <f t="array" ref="B5540">TEST_UDF2($B$3)</f>
        <v>1</v>
      </c>
    </row>
    <row r="5541" spans="1:2" x14ac:dyDescent="0.25">
      <c r="A5541" t="b" cm="1">
        <f t="array" ref="A5541">TEST_UDF($A$3)</f>
        <v>1</v>
      </c>
      <c r="B5541" t="b" cm="1">
        <f t="array" ref="B5541">TEST_UDF2($B$3)</f>
        <v>1</v>
      </c>
    </row>
    <row r="5542" spans="1:2" x14ac:dyDescent="0.25">
      <c r="A5542" t="b" cm="1">
        <f t="array" ref="A5542">TEST_UDF($A$3)</f>
        <v>1</v>
      </c>
      <c r="B5542" t="b" cm="1">
        <f t="array" ref="B5542">TEST_UDF2($B$3)</f>
        <v>1</v>
      </c>
    </row>
    <row r="5543" spans="1:2" x14ac:dyDescent="0.25">
      <c r="A5543" t="b" cm="1">
        <f t="array" ref="A5543">TEST_UDF($A$3)</f>
        <v>1</v>
      </c>
      <c r="B5543" t="b" cm="1">
        <f t="array" ref="B5543">TEST_UDF2($B$3)</f>
        <v>1</v>
      </c>
    </row>
    <row r="5544" spans="1:2" x14ac:dyDescent="0.25">
      <c r="A5544" t="b" cm="1">
        <f t="array" ref="A5544">TEST_UDF($A$3)</f>
        <v>1</v>
      </c>
      <c r="B5544" t="b" cm="1">
        <f t="array" ref="B5544">TEST_UDF2($B$3)</f>
        <v>1</v>
      </c>
    </row>
    <row r="5545" spans="1:2" x14ac:dyDescent="0.25">
      <c r="A5545" t="b" cm="1">
        <f t="array" ref="A5545">TEST_UDF($A$3)</f>
        <v>1</v>
      </c>
      <c r="B5545" t="b" cm="1">
        <f t="array" ref="B5545">TEST_UDF2($B$3)</f>
        <v>1</v>
      </c>
    </row>
    <row r="5546" spans="1:2" x14ac:dyDescent="0.25">
      <c r="A5546" t="b" cm="1">
        <f t="array" ref="A5546">TEST_UDF($A$3)</f>
        <v>1</v>
      </c>
      <c r="B5546" t="b" cm="1">
        <f t="array" ref="B5546">TEST_UDF2($B$3)</f>
        <v>1</v>
      </c>
    </row>
    <row r="5547" spans="1:2" x14ac:dyDescent="0.25">
      <c r="A5547" t="b" cm="1">
        <f t="array" ref="A5547">TEST_UDF($A$3)</f>
        <v>1</v>
      </c>
      <c r="B5547" t="b" cm="1">
        <f t="array" ref="B5547">TEST_UDF2($B$3)</f>
        <v>1</v>
      </c>
    </row>
    <row r="5548" spans="1:2" x14ac:dyDescent="0.25">
      <c r="A5548" t="b" cm="1">
        <f t="array" ref="A5548">TEST_UDF($A$3)</f>
        <v>1</v>
      </c>
      <c r="B5548" t="b" cm="1">
        <f t="array" ref="B5548">TEST_UDF2($B$3)</f>
        <v>1</v>
      </c>
    </row>
    <row r="5549" spans="1:2" x14ac:dyDescent="0.25">
      <c r="A5549" t="b" cm="1">
        <f t="array" ref="A5549">TEST_UDF($A$3)</f>
        <v>1</v>
      </c>
      <c r="B5549" t="b" cm="1">
        <f t="array" ref="B5549">TEST_UDF2($B$3)</f>
        <v>1</v>
      </c>
    </row>
    <row r="5550" spans="1:2" x14ac:dyDescent="0.25">
      <c r="A5550" t="b" cm="1">
        <f t="array" ref="A5550">TEST_UDF($A$3)</f>
        <v>1</v>
      </c>
      <c r="B5550" t="b" cm="1">
        <f t="array" ref="B5550">TEST_UDF2($B$3)</f>
        <v>1</v>
      </c>
    </row>
    <row r="5551" spans="1:2" x14ac:dyDescent="0.25">
      <c r="A5551" t="b" cm="1">
        <f t="array" ref="A5551">TEST_UDF($A$3)</f>
        <v>1</v>
      </c>
      <c r="B5551" t="b" cm="1">
        <f t="array" ref="B5551">TEST_UDF2($B$3)</f>
        <v>1</v>
      </c>
    </row>
    <row r="5552" spans="1:2" x14ac:dyDescent="0.25">
      <c r="A5552" t="b" cm="1">
        <f t="array" ref="A5552">TEST_UDF($A$3)</f>
        <v>1</v>
      </c>
      <c r="B5552" t="b" cm="1">
        <f t="array" ref="B5552">TEST_UDF2($B$3)</f>
        <v>1</v>
      </c>
    </row>
    <row r="5553" spans="1:2" x14ac:dyDescent="0.25">
      <c r="A5553" t="b" cm="1">
        <f t="array" ref="A5553">TEST_UDF($A$3)</f>
        <v>1</v>
      </c>
      <c r="B5553" t="b" cm="1">
        <f t="array" ref="B5553">TEST_UDF2($B$3)</f>
        <v>1</v>
      </c>
    </row>
    <row r="5554" spans="1:2" x14ac:dyDescent="0.25">
      <c r="A5554" t="b" cm="1">
        <f t="array" ref="A5554">TEST_UDF($A$3)</f>
        <v>1</v>
      </c>
      <c r="B5554" t="b" cm="1">
        <f t="array" ref="B5554">TEST_UDF2($B$3)</f>
        <v>1</v>
      </c>
    </row>
    <row r="5555" spans="1:2" x14ac:dyDescent="0.25">
      <c r="A5555" t="b" cm="1">
        <f t="array" ref="A5555">TEST_UDF($A$3)</f>
        <v>1</v>
      </c>
      <c r="B5555" t="b" cm="1">
        <f t="array" ref="B5555">TEST_UDF2($B$3)</f>
        <v>1</v>
      </c>
    </row>
    <row r="5556" spans="1:2" x14ac:dyDescent="0.25">
      <c r="A5556" t="b" cm="1">
        <f t="array" ref="A5556">TEST_UDF($A$3)</f>
        <v>1</v>
      </c>
      <c r="B5556" t="b" cm="1">
        <f t="array" ref="B5556">TEST_UDF2($B$3)</f>
        <v>1</v>
      </c>
    </row>
    <row r="5557" spans="1:2" x14ac:dyDescent="0.25">
      <c r="A5557" t="b" cm="1">
        <f t="array" ref="A5557">TEST_UDF($A$3)</f>
        <v>1</v>
      </c>
      <c r="B5557" t="b" cm="1">
        <f t="array" ref="B5557">TEST_UDF2($B$3)</f>
        <v>1</v>
      </c>
    </row>
    <row r="5558" spans="1:2" x14ac:dyDescent="0.25">
      <c r="A5558" t="b" cm="1">
        <f t="array" ref="A5558">TEST_UDF($A$3)</f>
        <v>1</v>
      </c>
      <c r="B5558" t="b" cm="1">
        <f t="array" ref="B5558">TEST_UDF2($B$3)</f>
        <v>1</v>
      </c>
    </row>
    <row r="5559" spans="1:2" x14ac:dyDescent="0.25">
      <c r="A5559" t="b" cm="1">
        <f t="array" ref="A5559">TEST_UDF($A$3)</f>
        <v>1</v>
      </c>
      <c r="B5559" t="b" cm="1">
        <f t="array" ref="B5559">TEST_UDF2($B$3)</f>
        <v>1</v>
      </c>
    </row>
    <row r="5560" spans="1:2" x14ac:dyDescent="0.25">
      <c r="A5560" t="b" cm="1">
        <f t="array" ref="A5560">TEST_UDF($A$3)</f>
        <v>1</v>
      </c>
      <c r="B5560" t="b" cm="1">
        <f t="array" ref="B5560">TEST_UDF2($B$3)</f>
        <v>1</v>
      </c>
    </row>
    <row r="5561" spans="1:2" x14ac:dyDescent="0.25">
      <c r="A5561" t="b" cm="1">
        <f t="array" ref="A5561">TEST_UDF($A$3)</f>
        <v>1</v>
      </c>
      <c r="B5561" t="b" cm="1">
        <f t="array" ref="B5561">TEST_UDF2($B$3)</f>
        <v>1</v>
      </c>
    </row>
    <row r="5562" spans="1:2" x14ac:dyDescent="0.25">
      <c r="A5562" t="b" cm="1">
        <f t="array" ref="A5562">TEST_UDF($A$3)</f>
        <v>1</v>
      </c>
      <c r="B5562" t="b" cm="1">
        <f t="array" ref="B5562">TEST_UDF2($B$3)</f>
        <v>1</v>
      </c>
    </row>
    <row r="5563" spans="1:2" x14ac:dyDescent="0.25">
      <c r="A5563" t="b" cm="1">
        <f t="array" ref="A5563">TEST_UDF($A$3)</f>
        <v>1</v>
      </c>
      <c r="B5563" t="b" cm="1">
        <f t="array" ref="B5563">TEST_UDF2($B$3)</f>
        <v>1</v>
      </c>
    </row>
    <row r="5564" spans="1:2" x14ac:dyDescent="0.25">
      <c r="A5564" t="b" cm="1">
        <f t="array" ref="A5564">TEST_UDF($A$3)</f>
        <v>1</v>
      </c>
      <c r="B5564" t="b" cm="1">
        <f t="array" ref="B5564">TEST_UDF2($B$3)</f>
        <v>1</v>
      </c>
    </row>
    <row r="5565" spans="1:2" x14ac:dyDescent="0.25">
      <c r="A5565" t="b" cm="1">
        <f t="array" ref="A5565">TEST_UDF($A$3)</f>
        <v>1</v>
      </c>
      <c r="B5565" t="b" cm="1">
        <f t="array" ref="B5565">TEST_UDF2($B$3)</f>
        <v>1</v>
      </c>
    </row>
    <row r="5566" spans="1:2" x14ac:dyDescent="0.25">
      <c r="A5566" t="b" cm="1">
        <f t="array" ref="A5566">TEST_UDF($A$3)</f>
        <v>1</v>
      </c>
      <c r="B5566" t="b" cm="1">
        <f t="array" ref="B5566">TEST_UDF2($B$3)</f>
        <v>1</v>
      </c>
    </row>
    <row r="5567" spans="1:2" x14ac:dyDescent="0.25">
      <c r="A5567" t="b" cm="1">
        <f t="array" ref="A5567">TEST_UDF($A$3)</f>
        <v>1</v>
      </c>
      <c r="B5567" t="b" cm="1">
        <f t="array" ref="B5567">TEST_UDF2($B$3)</f>
        <v>1</v>
      </c>
    </row>
    <row r="5568" spans="1:2" x14ac:dyDescent="0.25">
      <c r="A5568" t="b" cm="1">
        <f t="array" ref="A5568">TEST_UDF($A$3)</f>
        <v>1</v>
      </c>
      <c r="B5568" t="b" cm="1">
        <f t="array" ref="B5568">TEST_UDF2($B$3)</f>
        <v>1</v>
      </c>
    </row>
    <row r="5569" spans="1:2" x14ac:dyDescent="0.25">
      <c r="A5569" t="b" cm="1">
        <f t="array" ref="A5569">TEST_UDF($A$3)</f>
        <v>1</v>
      </c>
      <c r="B5569" t="b" cm="1">
        <f t="array" ref="B5569">TEST_UDF2($B$3)</f>
        <v>1</v>
      </c>
    </row>
    <row r="5570" spans="1:2" x14ac:dyDescent="0.25">
      <c r="A5570" t="b" cm="1">
        <f t="array" ref="A5570">TEST_UDF($A$3)</f>
        <v>1</v>
      </c>
      <c r="B5570" t="b" cm="1">
        <f t="array" ref="B5570">TEST_UDF2($B$3)</f>
        <v>1</v>
      </c>
    </row>
    <row r="5571" spans="1:2" x14ac:dyDescent="0.25">
      <c r="A5571" t="b" cm="1">
        <f t="array" ref="A5571">TEST_UDF($A$3)</f>
        <v>1</v>
      </c>
      <c r="B5571" t="b" cm="1">
        <f t="array" ref="B5571">TEST_UDF2($B$3)</f>
        <v>1</v>
      </c>
    </row>
    <row r="5572" spans="1:2" x14ac:dyDescent="0.25">
      <c r="A5572" t="b" cm="1">
        <f t="array" ref="A5572">TEST_UDF($A$3)</f>
        <v>1</v>
      </c>
      <c r="B5572" t="b" cm="1">
        <f t="array" ref="B5572">TEST_UDF2($B$3)</f>
        <v>1</v>
      </c>
    </row>
    <row r="5573" spans="1:2" x14ac:dyDescent="0.25">
      <c r="A5573" t="b" cm="1">
        <f t="array" ref="A5573">TEST_UDF($A$3)</f>
        <v>1</v>
      </c>
      <c r="B5573" t="b" cm="1">
        <f t="array" ref="B5573">TEST_UDF2($B$3)</f>
        <v>1</v>
      </c>
    </row>
    <row r="5574" spans="1:2" x14ac:dyDescent="0.25">
      <c r="A5574" t="b" cm="1">
        <f t="array" ref="A5574">TEST_UDF($A$3)</f>
        <v>1</v>
      </c>
      <c r="B5574" t="b" cm="1">
        <f t="array" ref="B5574">TEST_UDF2($B$3)</f>
        <v>1</v>
      </c>
    </row>
    <row r="5575" spans="1:2" x14ac:dyDescent="0.25">
      <c r="A5575" t="b" cm="1">
        <f t="array" ref="A5575">TEST_UDF($A$3)</f>
        <v>1</v>
      </c>
      <c r="B5575" t="b" cm="1">
        <f t="array" ref="B5575">TEST_UDF2($B$3)</f>
        <v>1</v>
      </c>
    </row>
    <row r="5576" spans="1:2" x14ac:dyDescent="0.25">
      <c r="A5576" t="b" cm="1">
        <f t="array" ref="A5576">TEST_UDF($A$3)</f>
        <v>1</v>
      </c>
      <c r="B5576" t="b" cm="1">
        <f t="array" ref="B5576">TEST_UDF2($B$3)</f>
        <v>1</v>
      </c>
    </row>
    <row r="5577" spans="1:2" x14ac:dyDescent="0.25">
      <c r="A5577" t="b" cm="1">
        <f t="array" ref="A5577">TEST_UDF($A$3)</f>
        <v>1</v>
      </c>
      <c r="B5577" t="b" cm="1">
        <f t="array" ref="B5577">TEST_UDF2($B$3)</f>
        <v>1</v>
      </c>
    </row>
    <row r="5578" spans="1:2" x14ac:dyDescent="0.25">
      <c r="A5578" t="b" cm="1">
        <f t="array" ref="A5578">TEST_UDF($A$3)</f>
        <v>1</v>
      </c>
      <c r="B5578" t="b" cm="1">
        <f t="array" ref="B5578">TEST_UDF2($B$3)</f>
        <v>1</v>
      </c>
    </row>
    <row r="5579" spans="1:2" x14ac:dyDescent="0.25">
      <c r="A5579" t="b" cm="1">
        <f t="array" ref="A5579">TEST_UDF($A$3)</f>
        <v>1</v>
      </c>
      <c r="B5579" t="b" cm="1">
        <f t="array" ref="B5579">TEST_UDF2($B$3)</f>
        <v>1</v>
      </c>
    </row>
    <row r="5580" spans="1:2" x14ac:dyDescent="0.25">
      <c r="A5580" t="b" cm="1">
        <f t="array" ref="A5580">TEST_UDF($A$3)</f>
        <v>1</v>
      </c>
      <c r="B5580" t="b" cm="1">
        <f t="array" ref="B5580">TEST_UDF2($B$3)</f>
        <v>1</v>
      </c>
    </row>
    <row r="5581" spans="1:2" x14ac:dyDescent="0.25">
      <c r="A5581" t="b" cm="1">
        <f t="array" ref="A5581">TEST_UDF($A$3)</f>
        <v>1</v>
      </c>
      <c r="B5581" t="b" cm="1">
        <f t="array" ref="B5581">TEST_UDF2($B$3)</f>
        <v>1</v>
      </c>
    </row>
    <row r="5582" spans="1:2" x14ac:dyDescent="0.25">
      <c r="A5582" t="b" cm="1">
        <f t="array" ref="A5582">TEST_UDF($A$3)</f>
        <v>1</v>
      </c>
      <c r="B5582" t="b" cm="1">
        <f t="array" ref="B5582">TEST_UDF2($B$3)</f>
        <v>1</v>
      </c>
    </row>
    <row r="5583" spans="1:2" x14ac:dyDescent="0.25">
      <c r="A5583" t="b" cm="1">
        <f t="array" ref="A5583">TEST_UDF($A$3)</f>
        <v>1</v>
      </c>
      <c r="B5583" t="b" cm="1">
        <f t="array" ref="B5583">TEST_UDF2($B$3)</f>
        <v>1</v>
      </c>
    </row>
    <row r="5584" spans="1:2" x14ac:dyDescent="0.25">
      <c r="A5584" t="b" cm="1">
        <f t="array" ref="A5584">TEST_UDF($A$3)</f>
        <v>1</v>
      </c>
      <c r="B5584" t="b" cm="1">
        <f t="array" ref="B5584">TEST_UDF2($B$3)</f>
        <v>1</v>
      </c>
    </row>
    <row r="5585" spans="1:2" x14ac:dyDescent="0.25">
      <c r="A5585" t="b" cm="1">
        <f t="array" ref="A5585">TEST_UDF($A$3)</f>
        <v>1</v>
      </c>
      <c r="B5585" t="b" cm="1">
        <f t="array" ref="B5585">TEST_UDF2($B$3)</f>
        <v>1</v>
      </c>
    </row>
    <row r="5586" spans="1:2" x14ac:dyDescent="0.25">
      <c r="A5586" t="b" cm="1">
        <f t="array" ref="A5586">TEST_UDF($A$3)</f>
        <v>1</v>
      </c>
      <c r="B5586" t="b" cm="1">
        <f t="array" ref="B5586">TEST_UDF2($B$3)</f>
        <v>1</v>
      </c>
    </row>
    <row r="5587" spans="1:2" x14ac:dyDescent="0.25">
      <c r="A5587" t="b" cm="1">
        <f t="array" ref="A5587">TEST_UDF($A$3)</f>
        <v>1</v>
      </c>
      <c r="B5587" t="b" cm="1">
        <f t="array" ref="B5587">TEST_UDF2($B$3)</f>
        <v>1</v>
      </c>
    </row>
    <row r="5588" spans="1:2" x14ac:dyDescent="0.25">
      <c r="A5588" t="b" cm="1">
        <f t="array" ref="A5588">TEST_UDF($A$3)</f>
        <v>1</v>
      </c>
      <c r="B5588" t="b" cm="1">
        <f t="array" ref="B5588">TEST_UDF2($B$3)</f>
        <v>1</v>
      </c>
    </row>
    <row r="5589" spans="1:2" x14ac:dyDescent="0.25">
      <c r="A5589" t="b" cm="1">
        <f t="array" ref="A5589">TEST_UDF($A$3)</f>
        <v>1</v>
      </c>
      <c r="B5589" t="b" cm="1">
        <f t="array" ref="B5589">TEST_UDF2($B$3)</f>
        <v>1</v>
      </c>
    </row>
    <row r="5590" spans="1:2" x14ac:dyDescent="0.25">
      <c r="A5590" t="b" cm="1">
        <f t="array" ref="A5590">TEST_UDF($A$3)</f>
        <v>1</v>
      </c>
      <c r="B5590" t="b" cm="1">
        <f t="array" ref="B5590">TEST_UDF2($B$3)</f>
        <v>1</v>
      </c>
    </row>
    <row r="5591" spans="1:2" x14ac:dyDescent="0.25">
      <c r="A5591" t="b" cm="1">
        <f t="array" ref="A5591">TEST_UDF($A$3)</f>
        <v>1</v>
      </c>
      <c r="B5591" t="b" cm="1">
        <f t="array" ref="B5591">TEST_UDF2($B$3)</f>
        <v>1</v>
      </c>
    </row>
    <row r="5592" spans="1:2" x14ac:dyDescent="0.25">
      <c r="A5592" t="b" cm="1">
        <f t="array" ref="A5592">TEST_UDF($A$3)</f>
        <v>1</v>
      </c>
      <c r="B5592" t="b" cm="1">
        <f t="array" ref="B5592">TEST_UDF2($B$3)</f>
        <v>1</v>
      </c>
    </row>
    <row r="5593" spans="1:2" x14ac:dyDescent="0.25">
      <c r="A5593" t="b" cm="1">
        <f t="array" ref="A5593">TEST_UDF($A$3)</f>
        <v>1</v>
      </c>
      <c r="B5593" t="b" cm="1">
        <f t="array" ref="B5593">TEST_UDF2($B$3)</f>
        <v>1</v>
      </c>
    </row>
    <row r="5594" spans="1:2" x14ac:dyDescent="0.25">
      <c r="A5594" t="b" cm="1">
        <f t="array" ref="A5594">TEST_UDF($A$3)</f>
        <v>1</v>
      </c>
      <c r="B5594" t="b" cm="1">
        <f t="array" ref="B5594">TEST_UDF2($B$3)</f>
        <v>1</v>
      </c>
    </row>
    <row r="5595" spans="1:2" x14ac:dyDescent="0.25">
      <c r="A5595" t="b" cm="1">
        <f t="array" ref="A5595">TEST_UDF($A$3)</f>
        <v>1</v>
      </c>
      <c r="B5595" t="b" cm="1">
        <f t="array" ref="B5595">TEST_UDF2($B$3)</f>
        <v>1</v>
      </c>
    </row>
    <row r="5596" spans="1:2" x14ac:dyDescent="0.25">
      <c r="A5596" t="b" cm="1">
        <f t="array" ref="A5596">TEST_UDF($A$3)</f>
        <v>1</v>
      </c>
      <c r="B5596" t="b" cm="1">
        <f t="array" ref="B5596">TEST_UDF2($B$3)</f>
        <v>1</v>
      </c>
    </row>
    <row r="5597" spans="1:2" x14ac:dyDescent="0.25">
      <c r="A5597" t="b" cm="1">
        <f t="array" ref="A5597">TEST_UDF($A$3)</f>
        <v>1</v>
      </c>
      <c r="B5597" t="b" cm="1">
        <f t="array" ref="B5597">TEST_UDF2($B$3)</f>
        <v>1</v>
      </c>
    </row>
    <row r="5598" spans="1:2" x14ac:dyDescent="0.25">
      <c r="A5598" t="b" cm="1">
        <f t="array" ref="A5598">TEST_UDF($A$3)</f>
        <v>1</v>
      </c>
      <c r="B5598" t="b" cm="1">
        <f t="array" ref="B5598">TEST_UDF2($B$3)</f>
        <v>1</v>
      </c>
    </row>
    <row r="5599" spans="1:2" x14ac:dyDescent="0.25">
      <c r="A5599" t="b" cm="1">
        <f t="array" ref="A5599">TEST_UDF($A$3)</f>
        <v>1</v>
      </c>
      <c r="B5599" t="b" cm="1">
        <f t="array" ref="B5599">TEST_UDF2($B$3)</f>
        <v>1</v>
      </c>
    </row>
    <row r="5600" spans="1:2" x14ac:dyDescent="0.25">
      <c r="A5600" t="b" cm="1">
        <f t="array" ref="A5600">TEST_UDF($A$3)</f>
        <v>1</v>
      </c>
      <c r="B5600" t="b" cm="1">
        <f t="array" ref="B5600">TEST_UDF2($B$3)</f>
        <v>1</v>
      </c>
    </row>
    <row r="5601" spans="1:2" x14ac:dyDescent="0.25">
      <c r="A5601" t="b" cm="1">
        <f t="array" ref="A5601">TEST_UDF($A$3)</f>
        <v>1</v>
      </c>
      <c r="B5601" t="b" cm="1">
        <f t="array" ref="B5601">TEST_UDF2($B$3)</f>
        <v>1</v>
      </c>
    </row>
    <row r="5602" spans="1:2" x14ac:dyDescent="0.25">
      <c r="A5602" t="b" cm="1">
        <f t="array" ref="A5602">TEST_UDF($A$3)</f>
        <v>1</v>
      </c>
      <c r="B5602" t="b" cm="1">
        <f t="array" ref="B5602">TEST_UDF2($B$3)</f>
        <v>1</v>
      </c>
    </row>
    <row r="5603" spans="1:2" x14ac:dyDescent="0.25">
      <c r="A5603" t="b" cm="1">
        <f t="array" ref="A5603">TEST_UDF($A$3)</f>
        <v>1</v>
      </c>
      <c r="B5603" t="b" cm="1">
        <f t="array" ref="B5603">TEST_UDF2($B$3)</f>
        <v>1</v>
      </c>
    </row>
    <row r="5604" spans="1:2" x14ac:dyDescent="0.25">
      <c r="A5604" t="b" cm="1">
        <f t="array" ref="A5604">TEST_UDF($A$3)</f>
        <v>1</v>
      </c>
      <c r="B5604" t="b" cm="1">
        <f t="array" ref="B5604">TEST_UDF2($B$3)</f>
        <v>1</v>
      </c>
    </row>
    <row r="5605" spans="1:2" x14ac:dyDescent="0.25">
      <c r="A5605" t="b" cm="1">
        <f t="array" ref="A5605">TEST_UDF($A$3)</f>
        <v>1</v>
      </c>
      <c r="B5605" t="b" cm="1">
        <f t="array" ref="B5605">TEST_UDF2($B$3)</f>
        <v>1</v>
      </c>
    </row>
    <row r="5606" spans="1:2" x14ac:dyDescent="0.25">
      <c r="A5606" t="b" cm="1">
        <f t="array" ref="A5606">TEST_UDF($A$3)</f>
        <v>1</v>
      </c>
      <c r="B5606" t="b" cm="1">
        <f t="array" ref="B5606">TEST_UDF2($B$3)</f>
        <v>1</v>
      </c>
    </row>
    <row r="5607" spans="1:2" x14ac:dyDescent="0.25">
      <c r="A5607" t="b" cm="1">
        <f t="array" ref="A5607">TEST_UDF($A$3)</f>
        <v>1</v>
      </c>
      <c r="B5607" t="b" cm="1">
        <f t="array" ref="B5607">TEST_UDF2($B$3)</f>
        <v>1</v>
      </c>
    </row>
    <row r="5608" spans="1:2" x14ac:dyDescent="0.25">
      <c r="A5608" t="b" cm="1">
        <f t="array" ref="A5608">TEST_UDF($A$3)</f>
        <v>1</v>
      </c>
      <c r="B5608" t="b" cm="1">
        <f t="array" ref="B5608">TEST_UDF2($B$3)</f>
        <v>1</v>
      </c>
    </row>
    <row r="5609" spans="1:2" x14ac:dyDescent="0.25">
      <c r="A5609" t="b" cm="1">
        <f t="array" ref="A5609">TEST_UDF($A$3)</f>
        <v>1</v>
      </c>
      <c r="B5609" t="b" cm="1">
        <f t="array" ref="B5609">TEST_UDF2($B$3)</f>
        <v>1</v>
      </c>
    </row>
    <row r="5610" spans="1:2" x14ac:dyDescent="0.25">
      <c r="A5610" t="b" cm="1">
        <f t="array" ref="A5610">TEST_UDF($A$3)</f>
        <v>1</v>
      </c>
      <c r="B5610" t="b" cm="1">
        <f t="array" ref="B5610">TEST_UDF2($B$3)</f>
        <v>1</v>
      </c>
    </row>
    <row r="5611" spans="1:2" x14ac:dyDescent="0.25">
      <c r="A5611" t="b" cm="1">
        <f t="array" ref="A5611">TEST_UDF($A$3)</f>
        <v>1</v>
      </c>
      <c r="B5611" t="b" cm="1">
        <f t="array" ref="B5611">TEST_UDF2($B$3)</f>
        <v>1</v>
      </c>
    </row>
    <row r="5612" spans="1:2" x14ac:dyDescent="0.25">
      <c r="A5612" t="b" cm="1">
        <f t="array" ref="A5612">TEST_UDF($A$3)</f>
        <v>1</v>
      </c>
      <c r="B5612" t="b" cm="1">
        <f t="array" ref="B5612">TEST_UDF2($B$3)</f>
        <v>1</v>
      </c>
    </row>
    <row r="5613" spans="1:2" x14ac:dyDescent="0.25">
      <c r="A5613" t="b" cm="1">
        <f t="array" ref="A5613">TEST_UDF($A$3)</f>
        <v>1</v>
      </c>
      <c r="B5613" t="b" cm="1">
        <f t="array" ref="B5613">TEST_UDF2($B$3)</f>
        <v>1</v>
      </c>
    </row>
    <row r="5614" spans="1:2" x14ac:dyDescent="0.25">
      <c r="A5614" t="b" cm="1">
        <f t="array" ref="A5614">TEST_UDF($A$3)</f>
        <v>1</v>
      </c>
      <c r="B5614" t="b" cm="1">
        <f t="array" ref="B5614">TEST_UDF2($B$3)</f>
        <v>1</v>
      </c>
    </row>
    <row r="5615" spans="1:2" x14ac:dyDescent="0.25">
      <c r="A5615" t="b" cm="1">
        <f t="array" ref="A5615">TEST_UDF($A$3)</f>
        <v>1</v>
      </c>
      <c r="B5615" t="b" cm="1">
        <f t="array" ref="B5615">TEST_UDF2($B$3)</f>
        <v>1</v>
      </c>
    </row>
    <row r="5616" spans="1:2" x14ac:dyDescent="0.25">
      <c r="A5616" t="b" cm="1">
        <f t="array" ref="A5616">TEST_UDF($A$3)</f>
        <v>1</v>
      </c>
      <c r="B5616" t="b" cm="1">
        <f t="array" ref="B5616">TEST_UDF2($B$3)</f>
        <v>1</v>
      </c>
    </row>
    <row r="5617" spans="1:2" x14ac:dyDescent="0.25">
      <c r="A5617" t="b" cm="1">
        <f t="array" ref="A5617">TEST_UDF($A$3)</f>
        <v>1</v>
      </c>
      <c r="B5617" t="b" cm="1">
        <f t="array" ref="B5617">TEST_UDF2($B$3)</f>
        <v>1</v>
      </c>
    </row>
    <row r="5618" spans="1:2" x14ac:dyDescent="0.25">
      <c r="A5618" t="b" cm="1">
        <f t="array" ref="A5618">TEST_UDF($A$3)</f>
        <v>1</v>
      </c>
      <c r="B5618" t="b" cm="1">
        <f t="array" ref="B5618">TEST_UDF2($B$3)</f>
        <v>1</v>
      </c>
    </row>
    <row r="5619" spans="1:2" x14ac:dyDescent="0.25">
      <c r="A5619" t="b" cm="1">
        <f t="array" ref="A5619">TEST_UDF($A$3)</f>
        <v>1</v>
      </c>
      <c r="B5619" t="b" cm="1">
        <f t="array" ref="B5619">TEST_UDF2($B$3)</f>
        <v>1</v>
      </c>
    </row>
    <row r="5620" spans="1:2" x14ac:dyDescent="0.25">
      <c r="A5620" t="b" cm="1">
        <f t="array" ref="A5620">TEST_UDF($A$3)</f>
        <v>1</v>
      </c>
      <c r="B5620" t="b" cm="1">
        <f t="array" ref="B5620">TEST_UDF2($B$3)</f>
        <v>1</v>
      </c>
    </row>
    <row r="5621" spans="1:2" x14ac:dyDescent="0.25">
      <c r="A5621" t="b" cm="1">
        <f t="array" ref="A5621">TEST_UDF($A$3)</f>
        <v>1</v>
      </c>
      <c r="B5621" t="b" cm="1">
        <f t="array" ref="B5621">TEST_UDF2($B$3)</f>
        <v>1</v>
      </c>
    </row>
    <row r="5622" spans="1:2" x14ac:dyDescent="0.25">
      <c r="A5622" t="b" cm="1">
        <f t="array" ref="A5622">TEST_UDF($A$3)</f>
        <v>1</v>
      </c>
      <c r="B5622" t="b" cm="1">
        <f t="array" ref="B5622">TEST_UDF2($B$3)</f>
        <v>1</v>
      </c>
    </row>
    <row r="5623" spans="1:2" x14ac:dyDescent="0.25">
      <c r="A5623" t="b" cm="1">
        <f t="array" ref="A5623">TEST_UDF($A$3)</f>
        <v>1</v>
      </c>
      <c r="B5623" t="b" cm="1">
        <f t="array" ref="B5623">TEST_UDF2($B$3)</f>
        <v>1</v>
      </c>
    </row>
    <row r="5624" spans="1:2" x14ac:dyDescent="0.25">
      <c r="A5624" t="b" cm="1">
        <f t="array" ref="A5624">TEST_UDF($A$3)</f>
        <v>1</v>
      </c>
      <c r="B5624" t="b" cm="1">
        <f t="array" ref="B5624">TEST_UDF2($B$3)</f>
        <v>1</v>
      </c>
    </row>
    <row r="5625" spans="1:2" x14ac:dyDescent="0.25">
      <c r="A5625" t="b" cm="1">
        <f t="array" ref="A5625">TEST_UDF($A$3)</f>
        <v>1</v>
      </c>
      <c r="B5625" t="b" cm="1">
        <f t="array" ref="B5625">TEST_UDF2($B$3)</f>
        <v>1</v>
      </c>
    </row>
    <row r="5626" spans="1:2" x14ac:dyDescent="0.25">
      <c r="A5626" t="b" cm="1">
        <f t="array" ref="A5626">TEST_UDF($A$3)</f>
        <v>1</v>
      </c>
      <c r="B5626" t="b" cm="1">
        <f t="array" ref="B5626">TEST_UDF2($B$3)</f>
        <v>1</v>
      </c>
    </row>
    <row r="5627" spans="1:2" x14ac:dyDescent="0.25">
      <c r="A5627" t="b" cm="1">
        <f t="array" ref="A5627">TEST_UDF($A$3)</f>
        <v>1</v>
      </c>
      <c r="B5627" t="b" cm="1">
        <f t="array" ref="B5627">TEST_UDF2($B$3)</f>
        <v>1</v>
      </c>
    </row>
    <row r="5628" spans="1:2" x14ac:dyDescent="0.25">
      <c r="A5628" t="b" cm="1">
        <f t="array" ref="A5628">TEST_UDF($A$3)</f>
        <v>1</v>
      </c>
      <c r="B5628" t="b" cm="1">
        <f t="array" ref="B5628">TEST_UDF2($B$3)</f>
        <v>1</v>
      </c>
    </row>
    <row r="5629" spans="1:2" x14ac:dyDescent="0.25">
      <c r="A5629" t="b" cm="1">
        <f t="array" ref="A5629">TEST_UDF($A$3)</f>
        <v>1</v>
      </c>
      <c r="B5629" t="b" cm="1">
        <f t="array" ref="B5629">TEST_UDF2($B$3)</f>
        <v>1</v>
      </c>
    </row>
    <row r="5630" spans="1:2" x14ac:dyDescent="0.25">
      <c r="A5630" t="b" cm="1">
        <f t="array" ref="A5630">TEST_UDF($A$3)</f>
        <v>1</v>
      </c>
      <c r="B5630" t="b" cm="1">
        <f t="array" ref="B5630">TEST_UDF2($B$3)</f>
        <v>1</v>
      </c>
    </row>
    <row r="5631" spans="1:2" x14ac:dyDescent="0.25">
      <c r="A5631" t="b" cm="1">
        <f t="array" ref="A5631">TEST_UDF($A$3)</f>
        <v>1</v>
      </c>
      <c r="B5631" t="b" cm="1">
        <f t="array" ref="B5631">TEST_UDF2($B$3)</f>
        <v>1</v>
      </c>
    </row>
    <row r="5632" spans="1:2" x14ac:dyDescent="0.25">
      <c r="A5632" t="b" cm="1">
        <f t="array" ref="A5632">TEST_UDF($A$3)</f>
        <v>1</v>
      </c>
      <c r="B5632" t="b" cm="1">
        <f t="array" ref="B5632">TEST_UDF2($B$3)</f>
        <v>1</v>
      </c>
    </row>
    <row r="5633" spans="1:2" x14ac:dyDescent="0.25">
      <c r="A5633" t="b" cm="1">
        <f t="array" ref="A5633">TEST_UDF($A$3)</f>
        <v>1</v>
      </c>
      <c r="B5633" t="b" cm="1">
        <f t="array" ref="B5633">TEST_UDF2($B$3)</f>
        <v>1</v>
      </c>
    </row>
    <row r="5634" spans="1:2" x14ac:dyDescent="0.25">
      <c r="A5634" t="b" cm="1">
        <f t="array" ref="A5634">TEST_UDF($A$3)</f>
        <v>1</v>
      </c>
      <c r="B5634" t="b" cm="1">
        <f t="array" ref="B5634">TEST_UDF2($B$3)</f>
        <v>1</v>
      </c>
    </row>
    <row r="5635" spans="1:2" x14ac:dyDescent="0.25">
      <c r="A5635" t="b" cm="1">
        <f t="array" ref="A5635">TEST_UDF($A$3)</f>
        <v>1</v>
      </c>
      <c r="B5635" t="b" cm="1">
        <f t="array" ref="B5635">TEST_UDF2($B$3)</f>
        <v>1</v>
      </c>
    </row>
    <row r="5636" spans="1:2" x14ac:dyDescent="0.25">
      <c r="A5636" t="b" cm="1">
        <f t="array" ref="A5636">TEST_UDF($A$3)</f>
        <v>1</v>
      </c>
      <c r="B5636" t="b" cm="1">
        <f t="array" ref="B5636">TEST_UDF2($B$3)</f>
        <v>1</v>
      </c>
    </row>
    <row r="5637" spans="1:2" x14ac:dyDescent="0.25">
      <c r="A5637" t="b" cm="1">
        <f t="array" ref="A5637">TEST_UDF($A$3)</f>
        <v>1</v>
      </c>
      <c r="B5637" t="b" cm="1">
        <f t="array" ref="B5637">TEST_UDF2($B$3)</f>
        <v>1</v>
      </c>
    </row>
    <row r="5638" spans="1:2" x14ac:dyDescent="0.25">
      <c r="A5638" t="b" cm="1">
        <f t="array" ref="A5638">TEST_UDF($A$3)</f>
        <v>1</v>
      </c>
      <c r="B5638" t="b" cm="1">
        <f t="array" ref="B5638">TEST_UDF2($B$3)</f>
        <v>1</v>
      </c>
    </row>
    <row r="5639" spans="1:2" x14ac:dyDescent="0.25">
      <c r="A5639" t="b" cm="1">
        <f t="array" ref="A5639">TEST_UDF($A$3)</f>
        <v>1</v>
      </c>
      <c r="B5639" t="b" cm="1">
        <f t="array" ref="B5639">TEST_UDF2($B$3)</f>
        <v>1</v>
      </c>
    </row>
    <row r="5640" spans="1:2" x14ac:dyDescent="0.25">
      <c r="A5640" t="b" cm="1">
        <f t="array" ref="A5640">TEST_UDF($A$3)</f>
        <v>1</v>
      </c>
      <c r="B5640" t="b" cm="1">
        <f t="array" ref="B5640">TEST_UDF2($B$3)</f>
        <v>1</v>
      </c>
    </row>
    <row r="5641" spans="1:2" x14ac:dyDescent="0.25">
      <c r="A5641" t="b" cm="1">
        <f t="array" ref="A5641">TEST_UDF($A$3)</f>
        <v>1</v>
      </c>
      <c r="B5641" t="b" cm="1">
        <f t="array" ref="B5641">TEST_UDF2($B$3)</f>
        <v>1</v>
      </c>
    </row>
    <row r="5642" spans="1:2" x14ac:dyDescent="0.25">
      <c r="A5642" t="b" cm="1">
        <f t="array" ref="A5642">TEST_UDF($A$3)</f>
        <v>1</v>
      </c>
      <c r="B5642" t="b" cm="1">
        <f t="array" ref="B5642">TEST_UDF2($B$3)</f>
        <v>1</v>
      </c>
    </row>
    <row r="5643" spans="1:2" x14ac:dyDescent="0.25">
      <c r="A5643" t="b" cm="1">
        <f t="array" ref="A5643">TEST_UDF($A$3)</f>
        <v>1</v>
      </c>
      <c r="B5643" t="b" cm="1">
        <f t="array" ref="B5643">TEST_UDF2($B$3)</f>
        <v>1</v>
      </c>
    </row>
    <row r="5644" spans="1:2" x14ac:dyDescent="0.25">
      <c r="A5644" t="b" cm="1">
        <f t="array" ref="A5644">TEST_UDF($A$3)</f>
        <v>1</v>
      </c>
      <c r="B5644" t="b" cm="1">
        <f t="array" ref="B5644">TEST_UDF2($B$3)</f>
        <v>1</v>
      </c>
    </row>
    <row r="5645" spans="1:2" x14ac:dyDescent="0.25">
      <c r="A5645" t="b" cm="1">
        <f t="array" ref="A5645">TEST_UDF($A$3)</f>
        <v>1</v>
      </c>
      <c r="B5645" t="b" cm="1">
        <f t="array" ref="B5645">TEST_UDF2($B$3)</f>
        <v>1</v>
      </c>
    </row>
    <row r="5646" spans="1:2" x14ac:dyDescent="0.25">
      <c r="A5646" t="b" cm="1">
        <f t="array" ref="A5646">TEST_UDF($A$3)</f>
        <v>1</v>
      </c>
      <c r="B5646" t="b" cm="1">
        <f t="array" ref="B5646">TEST_UDF2($B$3)</f>
        <v>1</v>
      </c>
    </row>
    <row r="5647" spans="1:2" x14ac:dyDescent="0.25">
      <c r="A5647" t="b" cm="1">
        <f t="array" ref="A5647">TEST_UDF($A$3)</f>
        <v>1</v>
      </c>
      <c r="B5647" t="b" cm="1">
        <f t="array" ref="B5647">TEST_UDF2($B$3)</f>
        <v>1</v>
      </c>
    </row>
    <row r="5648" spans="1:2" x14ac:dyDescent="0.25">
      <c r="A5648" t="b" cm="1">
        <f t="array" ref="A5648">TEST_UDF($A$3)</f>
        <v>1</v>
      </c>
      <c r="B5648" t="b" cm="1">
        <f t="array" ref="B5648">TEST_UDF2($B$3)</f>
        <v>1</v>
      </c>
    </row>
    <row r="5649" spans="1:2" x14ac:dyDescent="0.25">
      <c r="A5649" t="b" cm="1">
        <f t="array" ref="A5649">TEST_UDF($A$3)</f>
        <v>1</v>
      </c>
      <c r="B5649" t="b" cm="1">
        <f t="array" ref="B5649">TEST_UDF2($B$3)</f>
        <v>1</v>
      </c>
    </row>
    <row r="5650" spans="1:2" x14ac:dyDescent="0.25">
      <c r="A5650" t="b" cm="1">
        <f t="array" ref="A5650">TEST_UDF($A$3)</f>
        <v>1</v>
      </c>
      <c r="B5650" t="b" cm="1">
        <f t="array" ref="B5650">TEST_UDF2($B$3)</f>
        <v>1</v>
      </c>
    </row>
    <row r="5651" spans="1:2" x14ac:dyDescent="0.25">
      <c r="A5651" t="b" cm="1">
        <f t="array" ref="A5651">TEST_UDF($A$3)</f>
        <v>1</v>
      </c>
      <c r="B5651" t="b" cm="1">
        <f t="array" ref="B5651">TEST_UDF2($B$3)</f>
        <v>1</v>
      </c>
    </row>
    <row r="5652" spans="1:2" x14ac:dyDescent="0.25">
      <c r="A5652" t="b" cm="1">
        <f t="array" ref="A5652">TEST_UDF($A$3)</f>
        <v>1</v>
      </c>
      <c r="B5652" t="b" cm="1">
        <f t="array" ref="B5652">TEST_UDF2($B$3)</f>
        <v>1</v>
      </c>
    </row>
    <row r="5653" spans="1:2" x14ac:dyDescent="0.25">
      <c r="A5653" t="b" cm="1">
        <f t="array" ref="A5653">TEST_UDF($A$3)</f>
        <v>1</v>
      </c>
      <c r="B5653" t="b" cm="1">
        <f t="array" ref="B5653">TEST_UDF2($B$3)</f>
        <v>1</v>
      </c>
    </row>
    <row r="5654" spans="1:2" x14ac:dyDescent="0.25">
      <c r="A5654" t="b" cm="1">
        <f t="array" ref="A5654">TEST_UDF($A$3)</f>
        <v>1</v>
      </c>
      <c r="B5654" t="b" cm="1">
        <f t="array" ref="B5654">TEST_UDF2($B$3)</f>
        <v>1</v>
      </c>
    </row>
    <row r="5655" spans="1:2" x14ac:dyDescent="0.25">
      <c r="A5655" t="b" cm="1">
        <f t="array" ref="A5655">TEST_UDF($A$3)</f>
        <v>1</v>
      </c>
      <c r="B5655" t="b" cm="1">
        <f t="array" ref="B5655">TEST_UDF2($B$3)</f>
        <v>1</v>
      </c>
    </row>
    <row r="5656" spans="1:2" x14ac:dyDescent="0.25">
      <c r="A5656" t="b" cm="1">
        <f t="array" ref="A5656">TEST_UDF($A$3)</f>
        <v>1</v>
      </c>
      <c r="B5656" t="b" cm="1">
        <f t="array" ref="B5656">TEST_UDF2($B$3)</f>
        <v>1</v>
      </c>
    </row>
    <row r="5657" spans="1:2" x14ac:dyDescent="0.25">
      <c r="A5657" t="b" cm="1">
        <f t="array" ref="A5657">TEST_UDF($A$3)</f>
        <v>1</v>
      </c>
      <c r="B5657" t="b" cm="1">
        <f t="array" ref="B5657">TEST_UDF2($B$3)</f>
        <v>1</v>
      </c>
    </row>
    <row r="5658" spans="1:2" x14ac:dyDescent="0.25">
      <c r="A5658" t="b" cm="1">
        <f t="array" ref="A5658">TEST_UDF($A$3)</f>
        <v>1</v>
      </c>
      <c r="B5658" t="b" cm="1">
        <f t="array" ref="B5658">TEST_UDF2($B$3)</f>
        <v>1</v>
      </c>
    </row>
    <row r="5659" spans="1:2" x14ac:dyDescent="0.25">
      <c r="A5659" t="b" cm="1">
        <f t="array" ref="A5659">TEST_UDF($A$3)</f>
        <v>1</v>
      </c>
      <c r="B5659" t="b" cm="1">
        <f t="array" ref="B5659">TEST_UDF2($B$3)</f>
        <v>1</v>
      </c>
    </row>
    <row r="5660" spans="1:2" x14ac:dyDescent="0.25">
      <c r="A5660" t="b" cm="1">
        <f t="array" ref="A5660">TEST_UDF($A$3)</f>
        <v>1</v>
      </c>
      <c r="B5660" t="b" cm="1">
        <f t="array" ref="B5660">TEST_UDF2($B$3)</f>
        <v>1</v>
      </c>
    </row>
    <row r="5661" spans="1:2" x14ac:dyDescent="0.25">
      <c r="A5661" t="b" cm="1">
        <f t="array" ref="A5661">TEST_UDF($A$3)</f>
        <v>1</v>
      </c>
      <c r="B5661" t="b" cm="1">
        <f t="array" ref="B5661">TEST_UDF2($B$3)</f>
        <v>1</v>
      </c>
    </row>
    <row r="5662" spans="1:2" x14ac:dyDescent="0.25">
      <c r="A5662" t="b" cm="1">
        <f t="array" ref="A5662">TEST_UDF($A$3)</f>
        <v>1</v>
      </c>
      <c r="B5662" t="b" cm="1">
        <f t="array" ref="B5662">TEST_UDF2($B$3)</f>
        <v>1</v>
      </c>
    </row>
    <row r="5663" spans="1:2" x14ac:dyDescent="0.25">
      <c r="A5663" t="b" cm="1">
        <f t="array" ref="A5663">TEST_UDF($A$3)</f>
        <v>1</v>
      </c>
      <c r="B5663" t="b" cm="1">
        <f t="array" ref="B5663">TEST_UDF2($B$3)</f>
        <v>1</v>
      </c>
    </row>
    <row r="5664" spans="1:2" x14ac:dyDescent="0.25">
      <c r="A5664" t="b" cm="1">
        <f t="array" ref="A5664">TEST_UDF($A$3)</f>
        <v>1</v>
      </c>
      <c r="B5664" t="b" cm="1">
        <f t="array" ref="B5664">TEST_UDF2($B$3)</f>
        <v>1</v>
      </c>
    </row>
    <row r="5665" spans="1:2" x14ac:dyDescent="0.25">
      <c r="A5665" t="b" cm="1">
        <f t="array" ref="A5665">TEST_UDF($A$3)</f>
        <v>1</v>
      </c>
      <c r="B5665" t="b" cm="1">
        <f t="array" ref="B5665">TEST_UDF2($B$3)</f>
        <v>1</v>
      </c>
    </row>
    <row r="5666" spans="1:2" x14ac:dyDescent="0.25">
      <c r="A5666" t="b" cm="1">
        <f t="array" ref="A5666">TEST_UDF($A$3)</f>
        <v>1</v>
      </c>
      <c r="B5666" t="b" cm="1">
        <f t="array" ref="B5666">TEST_UDF2($B$3)</f>
        <v>1</v>
      </c>
    </row>
    <row r="5667" spans="1:2" x14ac:dyDescent="0.25">
      <c r="A5667" t="b" cm="1">
        <f t="array" ref="A5667">TEST_UDF($A$3)</f>
        <v>1</v>
      </c>
      <c r="B5667" t="b" cm="1">
        <f t="array" ref="B5667">TEST_UDF2($B$3)</f>
        <v>1</v>
      </c>
    </row>
    <row r="5668" spans="1:2" x14ac:dyDescent="0.25">
      <c r="A5668" t="b" cm="1">
        <f t="array" ref="A5668">TEST_UDF($A$3)</f>
        <v>1</v>
      </c>
      <c r="B5668" t="b" cm="1">
        <f t="array" ref="B5668">TEST_UDF2($B$3)</f>
        <v>1</v>
      </c>
    </row>
    <row r="5669" spans="1:2" x14ac:dyDescent="0.25">
      <c r="A5669" t="b" cm="1">
        <f t="array" ref="A5669">TEST_UDF($A$3)</f>
        <v>1</v>
      </c>
      <c r="B5669" t="b" cm="1">
        <f t="array" ref="B5669">TEST_UDF2($B$3)</f>
        <v>1</v>
      </c>
    </row>
    <row r="5670" spans="1:2" x14ac:dyDescent="0.25">
      <c r="A5670" t="b" cm="1">
        <f t="array" ref="A5670">TEST_UDF($A$3)</f>
        <v>1</v>
      </c>
      <c r="B5670" t="b" cm="1">
        <f t="array" ref="B5670">TEST_UDF2($B$3)</f>
        <v>1</v>
      </c>
    </row>
    <row r="5671" spans="1:2" x14ac:dyDescent="0.25">
      <c r="A5671" t="b" cm="1">
        <f t="array" ref="A5671">TEST_UDF($A$3)</f>
        <v>1</v>
      </c>
      <c r="B5671" t="b" cm="1">
        <f t="array" ref="B5671">TEST_UDF2($B$3)</f>
        <v>1</v>
      </c>
    </row>
    <row r="5672" spans="1:2" x14ac:dyDescent="0.25">
      <c r="A5672" t="b" cm="1">
        <f t="array" ref="A5672">TEST_UDF($A$3)</f>
        <v>1</v>
      </c>
      <c r="B5672" t="b" cm="1">
        <f t="array" ref="B5672">TEST_UDF2($B$3)</f>
        <v>1</v>
      </c>
    </row>
    <row r="5673" spans="1:2" x14ac:dyDescent="0.25">
      <c r="A5673" t="b" cm="1">
        <f t="array" ref="A5673">TEST_UDF($A$3)</f>
        <v>1</v>
      </c>
      <c r="B5673" t="b" cm="1">
        <f t="array" ref="B5673">TEST_UDF2($B$3)</f>
        <v>1</v>
      </c>
    </row>
    <row r="5674" spans="1:2" x14ac:dyDescent="0.25">
      <c r="A5674" t="b" cm="1">
        <f t="array" ref="A5674">TEST_UDF($A$3)</f>
        <v>1</v>
      </c>
      <c r="B5674" t="b" cm="1">
        <f t="array" ref="B5674">TEST_UDF2($B$3)</f>
        <v>1</v>
      </c>
    </row>
    <row r="5675" spans="1:2" x14ac:dyDescent="0.25">
      <c r="A5675" t="b" cm="1">
        <f t="array" ref="A5675">TEST_UDF($A$3)</f>
        <v>1</v>
      </c>
      <c r="B5675" t="b" cm="1">
        <f t="array" ref="B5675">TEST_UDF2($B$3)</f>
        <v>1</v>
      </c>
    </row>
    <row r="5676" spans="1:2" x14ac:dyDescent="0.25">
      <c r="A5676" t="b" cm="1">
        <f t="array" ref="A5676">TEST_UDF($A$3)</f>
        <v>1</v>
      </c>
      <c r="B5676" t="b" cm="1">
        <f t="array" ref="B5676">TEST_UDF2($B$3)</f>
        <v>1</v>
      </c>
    </row>
    <row r="5677" spans="1:2" x14ac:dyDescent="0.25">
      <c r="A5677" t="b" cm="1">
        <f t="array" ref="A5677">TEST_UDF($A$3)</f>
        <v>1</v>
      </c>
      <c r="B5677" t="b" cm="1">
        <f t="array" ref="B5677">TEST_UDF2($B$3)</f>
        <v>1</v>
      </c>
    </row>
    <row r="5678" spans="1:2" x14ac:dyDescent="0.25">
      <c r="A5678" t="b" cm="1">
        <f t="array" ref="A5678">TEST_UDF($A$3)</f>
        <v>1</v>
      </c>
      <c r="B5678" t="b" cm="1">
        <f t="array" ref="B5678">TEST_UDF2($B$3)</f>
        <v>1</v>
      </c>
    </row>
    <row r="5679" spans="1:2" x14ac:dyDescent="0.25">
      <c r="A5679" t="b" cm="1">
        <f t="array" ref="A5679">TEST_UDF($A$3)</f>
        <v>1</v>
      </c>
      <c r="B5679" t="b" cm="1">
        <f t="array" ref="B5679">TEST_UDF2($B$3)</f>
        <v>1</v>
      </c>
    </row>
    <row r="5680" spans="1:2" x14ac:dyDescent="0.25">
      <c r="A5680" t="b" cm="1">
        <f t="array" ref="A5680">TEST_UDF($A$3)</f>
        <v>1</v>
      </c>
      <c r="B5680" t="b" cm="1">
        <f t="array" ref="B5680">TEST_UDF2($B$3)</f>
        <v>1</v>
      </c>
    </row>
    <row r="5681" spans="1:2" x14ac:dyDescent="0.25">
      <c r="A5681" t="b" cm="1">
        <f t="array" ref="A5681">TEST_UDF($A$3)</f>
        <v>1</v>
      </c>
      <c r="B5681" t="b" cm="1">
        <f t="array" ref="B5681">TEST_UDF2($B$3)</f>
        <v>1</v>
      </c>
    </row>
    <row r="5682" spans="1:2" x14ac:dyDescent="0.25">
      <c r="A5682" t="b" cm="1">
        <f t="array" ref="A5682">TEST_UDF($A$3)</f>
        <v>1</v>
      </c>
      <c r="B5682" t="b" cm="1">
        <f t="array" ref="B5682">TEST_UDF2($B$3)</f>
        <v>1</v>
      </c>
    </row>
    <row r="5683" spans="1:2" x14ac:dyDescent="0.25">
      <c r="A5683" t="b" cm="1">
        <f t="array" ref="A5683">TEST_UDF($A$3)</f>
        <v>1</v>
      </c>
      <c r="B5683" t="b" cm="1">
        <f t="array" ref="B5683">TEST_UDF2($B$3)</f>
        <v>1</v>
      </c>
    </row>
    <row r="5684" spans="1:2" x14ac:dyDescent="0.25">
      <c r="A5684" t="b" cm="1">
        <f t="array" ref="A5684">TEST_UDF($A$3)</f>
        <v>1</v>
      </c>
      <c r="B5684" t="b" cm="1">
        <f t="array" ref="B5684">TEST_UDF2($B$3)</f>
        <v>1</v>
      </c>
    </row>
    <row r="5685" spans="1:2" x14ac:dyDescent="0.25">
      <c r="A5685" t="b" cm="1">
        <f t="array" ref="A5685">TEST_UDF($A$3)</f>
        <v>1</v>
      </c>
      <c r="B5685" t="b" cm="1">
        <f t="array" ref="B5685">TEST_UDF2($B$3)</f>
        <v>1</v>
      </c>
    </row>
    <row r="5686" spans="1:2" x14ac:dyDescent="0.25">
      <c r="A5686" t="b" cm="1">
        <f t="array" ref="A5686">TEST_UDF($A$3)</f>
        <v>1</v>
      </c>
      <c r="B5686" t="b" cm="1">
        <f t="array" ref="B5686">TEST_UDF2($B$3)</f>
        <v>1</v>
      </c>
    </row>
    <row r="5687" spans="1:2" x14ac:dyDescent="0.25">
      <c r="A5687" t="b" cm="1">
        <f t="array" ref="A5687">TEST_UDF($A$3)</f>
        <v>1</v>
      </c>
      <c r="B5687" t="b" cm="1">
        <f t="array" ref="B5687">TEST_UDF2($B$3)</f>
        <v>1</v>
      </c>
    </row>
    <row r="5688" spans="1:2" x14ac:dyDescent="0.25">
      <c r="A5688" t="b" cm="1">
        <f t="array" ref="A5688">TEST_UDF($A$3)</f>
        <v>1</v>
      </c>
      <c r="B5688" t="b" cm="1">
        <f t="array" ref="B5688">TEST_UDF2($B$3)</f>
        <v>1</v>
      </c>
    </row>
    <row r="5689" spans="1:2" x14ac:dyDescent="0.25">
      <c r="A5689" t="b" cm="1">
        <f t="array" ref="A5689">TEST_UDF($A$3)</f>
        <v>1</v>
      </c>
      <c r="B5689" t="b" cm="1">
        <f t="array" ref="B5689">TEST_UDF2($B$3)</f>
        <v>1</v>
      </c>
    </row>
    <row r="5690" spans="1:2" x14ac:dyDescent="0.25">
      <c r="A5690" t="b" cm="1">
        <f t="array" ref="A5690">TEST_UDF($A$3)</f>
        <v>1</v>
      </c>
      <c r="B5690" t="b" cm="1">
        <f t="array" ref="B5690">TEST_UDF2($B$3)</f>
        <v>1</v>
      </c>
    </row>
    <row r="5691" spans="1:2" x14ac:dyDescent="0.25">
      <c r="A5691" t="b" cm="1">
        <f t="array" ref="A5691">TEST_UDF($A$3)</f>
        <v>1</v>
      </c>
      <c r="B5691" t="b" cm="1">
        <f t="array" ref="B5691">TEST_UDF2($B$3)</f>
        <v>1</v>
      </c>
    </row>
    <row r="5692" spans="1:2" x14ac:dyDescent="0.25">
      <c r="A5692" t="b" cm="1">
        <f t="array" ref="A5692">TEST_UDF($A$3)</f>
        <v>1</v>
      </c>
      <c r="B5692" t="b" cm="1">
        <f t="array" ref="B5692">TEST_UDF2($B$3)</f>
        <v>1</v>
      </c>
    </row>
    <row r="5693" spans="1:2" x14ac:dyDescent="0.25">
      <c r="A5693" t="b" cm="1">
        <f t="array" ref="A5693">TEST_UDF($A$3)</f>
        <v>1</v>
      </c>
      <c r="B5693" t="b" cm="1">
        <f t="array" ref="B5693">TEST_UDF2($B$3)</f>
        <v>1</v>
      </c>
    </row>
    <row r="5694" spans="1:2" x14ac:dyDescent="0.25">
      <c r="A5694" t="b" cm="1">
        <f t="array" ref="A5694">TEST_UDF($A$3)</f>
        <v>1</v>
      </c>
      <c r="B5694" t="b" cm="1">
        <f t="array" ref="B5694">TEST_UDF2($B$3)</f>
        <v>1</v>
      </c>
    </row>
    <row r="5695" spans="1:2" x14ac:dyDescent="0.25">
      <c r="A5695" t="b" cm="1">
        <f t="array" ref="A5695">TEST_UDF($A$3)</f>
        <v>1</v>
      </c>
      <c r="B5695" t="b" cm="1">
        <f t="array" ref="B5695">TEST_UDF2($B$3)</f>
        <v>1</v>
      </c>
    </row>
    <row r="5696" spans="1:2" x14ac:dyDescent="0.25">
      <c r="A5696" t="b" cm="1">
        <f t="array" ref="A5696">TEST_UDF($A$3)</f>
        <v>1</v>
      </c>
      <c r="B5696" t="b" cm="1">
        <f t="array" ref="B5696">TEST_UDF2($B$3)</f>
        <v>1</v>
      </c>
    </row>
    <row r="5697" spans="1:2" x14ac:dyDescent="0.25">
      <c r="A5697" t="b" cm="1">
        <f t="array" ref="A5697">TEST_UDF($A$3)</f>
        <v>1</v>
      </c>
      <c r="B5697" t="b" cm="1">
        <f t="array" ref="B5697">TEST_UDF2($B$3)</f>
        <v>1</v>
      </c>
    </row>
    <row r="5698" spans="1:2" x14ac:dyDescent="0.25">
      <c r="A5698" t="b" cm="1">
        <f t="array" ref="A5698">TEST_UDF($A$3)</f>
        <v>1</v>
      </c>
      <c r="B5698" t="b" cm="1">
        <f t="array" ref="B5698">TEST_UDF2($B$3)</f>
        <v>1</v>
      </c>
    </row>
    <row r="5699" spans="1:2" x14ac:dyDescent="0.25">
      <c r="A5699" t="b" cm="1">
        <f t="array" ref="A5699">TEST_UDF($A$3)</f>
        <v>1</v>
      </c>
      <c r="B5699" t="b" cm="1">
        <f t="array" ref="B5699">TEST_UDF2($B$3)</f>
        <v>1</v>
      </c>
    </row>
    <row r="5700" spans="1:2" x14ac:dyDescent="0.25">
      <c r="A5700" t="b" cm="1">
        <f t="array" ref="A5700">TEST_UDF($A$3)</f>
        <v>1</v>
      </c>
      <c r="B5700" t="b" cm="1">
        <f t="array" ref="B5700">TEST_UDF2($B$3)</f>
        <v>1</v>
      </c>
    </row>
    <row r="5701" spans="1:2" x14ac:dyDescent="0.25">
      <c r="A5701" t="b" cm="1">
        <f t="array" ref="A5701">TEST_UDF($A$3)</f>
        <v>1</v>
      </c>
      <c r="B5701" t="b" cm="1">
        <f t="array" ref="B5701">TEST_UDF2($B$3)</f>
        <v>1</v>
      </c>
    </row>
    <row r="5702" spans="1:2" x14ac:dyDescent="0.25">
      <c r="A5702" t="b" cm="1">
        <f t="array" ref="A5702">TEST_UDF($A$3)</f>
        <v>1</v>
      </c>
      <c r="B5702" t="b" cm="1">
        <f t="array" ref="B5702">TEST_UDF2($B$3)</f>
        <v>1</v>
      </c>
    </row>
    <row r="5703" spans="1:2" x14ac:dyDescent="0.25">
      <c r="A5703" t="b" cm="1">
        <f t="array" ref="A5703">TEST_UDF($A$3)</f>
        <v>1</v>
      </c>
      <c r="B5703" t="b" cm="1">
        <f t="array" ref="B5703">TEST_UDF2($B$3)</f>
        <v>1</v>
      </c>
    </row>
    <row r="5704" spans="1:2" x14ac:dyDescent="0.25">
      <c r="A5704" t="b" cm="1">
        <f t="array" ref="A5704">TEST_UDF($A$3)</f>
        <v>1</v>
      </c>
      <c r="B5704" t="b" cm="1">
        <f t="array" ref="B5704">TEST_UDF2($B$3)</f>
        <v>1</v>
      </c>
    </row>
    <row r="5705" spans="1:2" x14ac:dyDescent="0.25">
      <c r="A5705" t="b" cm="1">
        <f t="array" ref="A5705">TEST_UDF($A$3)</f>
        <v>1</v>
      </c>
      <c r="B5705" t="b" cm="1">
        <f t="array" ref="B5705">TEST_UDF2($B$3)</f>
        <v>1</v>
      </c>
    </row>
    <row r="5706" spans="1:2" x14ac:dyDescent="0.25">
      <c r="A5706" t="b" cm="1">
        <f t="array" ref="A5706">TEST_UDF($A$3)</f>
        <v>1</v>
      </c>
      <c r="B5706" t="b" cm="1">
        <f t="array" ref="B5706">TEST_UDF2($B$3)</f>
        <v>1</v>
      </c>
    </row>
    <row r="5707" spans="1:2" x14ac:dyDescent="0.25">
      <c r="A5707" t="b" cm="1">
        <f t="array" ref="A5707">TEST_UDF($A$3)</f>
        <v>1</v>
      </c>
      <c r="B5707" t="b" cm="1">
        <f t="array" ref="B5707">TEST_UDF2($B$3)</f>
        <v>1</v>
      </c>
    </row>
    <row r="5708" spans="1:2" x14ac:dyDescent="0.25">
      <c r="A5708" t="b" cm="1">
        <f t="array" ref="A5708">TEST_UDF($A$3)</f>
        <v>1</v>
      </c>
      <c r="B5708" t="b" cm="1">
        <f t="array" ref="B5708">TEST_UDF2($B$3)</f>
        <v>1</v>
      </c>
    </row>
    <row r="5709" spans="1:2" x14ac:dyDescent="0.25">
      <c r="A5709" t="b" cm="1">
        <f t="array" ref="A5709">TEST_UDF($A$3)</f>
        <v>1</v>
      </c>
      <c r="B5709" t="b" cm="1">
        <f t="array" ref="B5709">TEST_UDF2($B$3)</f>
        <v>1</v>
      </c>
    </row>
    <row r="5710" spans="1:2" x14ac:dyDescent="0.25">
      <c r="A5710" t="b" cm="1">
        <f t="array" ref="A5710">TEST_UDF($A$3)</f>
        <v>1</v>
      </c>
      <c r="B5710" t="b" cm="1">
        <f t="array" ref="B5710">TEST_UDF2($B$3)</f>
        <v>1</v>
      </c>
    </row>
    <row r="5711" spans="1:2" x14ac:dyDescent="0.25">
      <c r="A5711" t="b" cm="1">
        <f t="array" ref="A5711">TEST_UDF($A$3)</f>
        <v>1</v>
      </c>
      <c r="B5711" t="b" cm="1">
        <f t="array" ref="B5711">TEST_UDF2($B$3)</f>
        <v>1</v>
      </c>
    </row>
    <row r="5712" spans="1:2" x14ac:dyDescent="0.25">
      <c r="A5712" t="b" cm="1">
        <f t="array" ref="A5712">TEST_UDF($A$3)</f>
        <v>1</v>
      </c>
      <c r="B5712" t="b" cm="1">
        <f t="array" ref="B5712">TEST_UDF2($B$3)</f>
        <v>1</v>
      </c>
    </row>
    <row r="5713" spans="1:2" x14ac:dyDescent="0.25">
      <c r="A5713" t="b" cm="1">
        <f t="array" ref="A5713">TEST_UDF($A$3)</f>
        <v>1</v>
      </c>
      <c r="B5713" t="b" cm="1">
        <f t="array" ref="B5713">TEST_UDF2($B$3)</f>
        <v>1</v>
      </c>
    </row>
    <row r="5714" spans="1:2" x14ac:dyDescent="0.25">
      <c r="A5714" t="b" cm="1">
        <f t="array" ref="A5714">TEST_UDF($A$3)</f>
        <v>1</v>
      </c>
      <c r="B5714" t="b" cm="1">
        <f t="array" ref="B5714">TEST_UDF2($B$3)</f>
        <v>1</v>
      </c>
    </row>
    <row r="5715" spans="1:2" x14ac:dyDescent="0.25">
      <c r="A5715" t="b" cm="1">
        <f t="array" ref="A5715">TEST_UDF($A$3)</f>
        <v>1</v>
      </c>
      <c r="B5715" t="b" cm="1">
        <f t="array" ref="B5715">TEST_UDF2($B$3)</f>
        <v>1</v>
      </c>
    </row>
    <row r="5716" spans="1:2" x14ac:dyDescent="0.25">
      <c r="A5716" t="b" cm="1">
        <f t="array" ref="A5716">TEST_UDF($A$3)</f>
        <v>1</v>
      </c>
      <c r="B5716" t="b" cm="1">
        <f t="array" ref="B5716">TEST_UDF2($B$3)</f>
        <v>1</v>
      </c>
    </row>
    <row r="5717" spans="1:2" x14ac:dyDescent="0.25">
      <c r="A5717" t="b" cm="1">
        <f t="array" ref="A5717">TEST_UDF($A$3)</f>
        <v>1</v>
      </c>
      <c r="B5717" t="b" cm="1">
        <f t="array" ref="B5717">TEST_UDF2($B$3)</f>
        <v>1</v>
      </c>
    </row>
    <row r="5718" spans="1:2" x14ac:dyDescent="0.25">
      <c r="A5718" t="b" cm="1">
        <f t="array" ref="A5718">TEST_UDF($A$3)</f>
        <v>1</v>
      </c>
      <c r="B5718" t="b" cm="1">
        <f t="array" ref="B5718">TEST_UDF2($B$3)</f>
        <v>1</v>
      </c>
    </row>
    <row r="5719" spans="1:2" x14ac:dyDescent="0.25">
      <c r="A5719" t="b" cm="1">
        <f t="array" ref="A5719">TEST_UDF($A$3)</f>
        <v>1</v>
      </c>
      <c r="B5719" t="b" cm="1">
        <f t="array" ref="B5719">TEST_UDF2($B$3)</f>
        <v>1</v>
      </c>
    </row>
    <row r="5720" spans="1:2" x14ac:dyDescent="0.25">
      <c r="A5720" t="b" cm="1">
        <f t="array" ref="A5720">TEST_UDF($A$3)</f>
        <v>1</v>
      </c>
      <c r="B5720" t="b" cm="1">
        <f t="array" ref="B5720">TEST_UDF2($B$3)</f>
        <v>1</v>
      </c>
    </row>
    <row r="5721" spans="1:2" x14ac:dyDescent="0.25">
      <c r="A5721" t="b" cm="1">
        <f t="array" ref="A5721">TEST_UDF($A$3)</f>
        <v>1</v>
      </c>
      <c r="B5721" t="b" cm="1">
        <f t="array" ref="B5721">TEST_UDF2($B$3)</f>
        <v>1</v>
      </c>
    </row>
    <row r="5722" spans="1:2" x14ac:dyDescent="0.25">
      <c r="A5722" t="b" cm="1">
        <f t="array" ref="A5722">TEST_UDF($A$3)</f>
        <v>1</v>
      </c>
      <c r="B5722" t="b" cm="1">
        <f t="array" ref="B5722">TEST_UDF2($B$3)</f>
        <v>1</v>
      </c>
    </row>
    <row r="5723" spans="1:2" x14ac:dyDescent="0.25">
      <c r="A5723" t="b" cm="1">
        <f t="array" ref="A5723">TEST_UDF($A$3)</f>
        <v>1</v>
      </c>
      <c r="B5723" t="b" cm="1">
        <f t="array" ref="B5723">TEST_UDF2($B$3)</f>
        <v>1</v>
      </c>
    </row>
    <row r="5724" spans="1:2" x14ac:dyDescent="0.25">
      <c r="A5724" t="b" cm="1">
        <f t="array" ref="A5724">TEST_UDF($A$3)</f>
        <v>1</v>
      </c>
      <c r="B5724" t="b" cm="1">
        <f t="array" ref="B5724">TEST_UDF2($B$3)</f>
        <v>1</v>
      </c>
    </row>
    <row r="5725" spans="1:2" x14ac:dyDescent="0.25">
      <c r="A5725" t="b" cm="1">
        <f t="array" ref="A5725">TEST_UDF($A$3)</f>
        <v>1</v>
      </c>
      <c r="B5725" t="b" cm="1">
        <f t="array" ref="B5725">TEST_UDF2($B$3)</f>
        <v>1</v>
      </c>
    </row>
    <row r="5726" spans="1:2" x14ac:dyDescent="0.25">
      <c r="A5726" t="b" cm="1">
        <f t="array" ref="A5726">TEST_UDF($A$3)</f>
        <v>1</v>
      </c>
      <c r="B5726" t="b" cm="1">
        <f t="array" ref="B5726">TEST_UDF2($B$3)</f>
        <v>1</v>
      </c>
    </row>
    <row r="5727" spans="1:2" x14ac:dyDescent="0.25">
      <c r="A5727" t="b" cm="1">
        <f t="array" ref="A5727">TEST_UDF($A$3)</f>
        <v>1</v>
      </c>
      <c r="B5727" t="b" cm="1">
        <f t="array" ref="B5727">TEST_UDF2($B$3)</f>
        <v>1</v>
      </c>
    </row>
    <row r="5728" spans="1:2" x14ac:dyDescent="0.25">
      <c r="A5728" t="b" cm="1">
        <f t="array" ref="A5728">TEST_UDF($A$3)</f>
        <v>1</v>
      </c>
      <c r="B5728" t="b" cm="1">
        <f t="array" ref="B5728">TEST_UDF2($B$3)</f>
        <v>1</v>
      </c>
    </row>
    <row r="5729" spans="1:2" x14ac:dyDescent="0.25">
      <c r="A5729" t="b" cm="1">
        <f t="array" ref="A5729">TEST_UDF($A$3)</f>
        <v>1</v>
      </c>
      <c r="B5729" t="b" cm="1">
        <f t="array" ref="B5729">TEST_UDF2($B$3)</f>
        <v>1</v>
      </c>
    </row>
    <row r="5730" spans="1:2" x14ac:dyDescent="0.25">
      <c r="A5730" t="b" cm="1">
        <f t="array" ref="A5730">TEST_UDF($A$3)</f>
        <v>1</v>
      </c>
      <c r="B5730" t="b" cm="1">
        <f t="array" ref="B5730">TEST_UDF2($B$3)</f>
        <v>1</v>
      </c>
    </row>
    <row r="5731" spans="1:2" x14ac:dyDescent="0.25">
      <c r="A5731" t="b" cm="1">
        <f t="array" ref="A5731">TEST_UDF($A$3)</f>
        <v>1</v>
      </c>
      <c r="B5731" t="b" cm="1">
        <f t="array" ref="B5731">TEST_UDF2($B$3)</f>
        <v>1</v>
      </c>
    </row>
    <row r="5732" spans="1:2" x14ac:dyDescent="0.25">
      <c r="A5732" t="b" cm="1">
        <f t="array" ref="A5732">TEST_UDF($A$3)</f>
        <v>1</v>
      </c>
      <c r="B5732" t="b" cm="1">
        <f t="array" ref="B5732">TEST_UDF2($B$3)</f>
        <v>1</v>
      </c>
    </row>
    <row r="5733" spans="1:2" x14ac:dyDescent="0.25">
      <c r="A5733" t="b" cm="1">
        <f t="array" ref="A5733">TEST_UDF($A$3)</f>
        <v>1</v>
      </c>
      <c r="B5733" t="b" cm="1">
        <f t="array" ref="B5733">TEST_UDF2($B$3)</f>
        <v>1</v>
      </c>
    </row>
    <row r="5734" spans="1:2" x14ac:dyDescent="0.25">
      <c r="A5734" t="b" cm="1">
        <f t="array" ref="A5734">TEST_UDF($A$3)</f>
        <v>1</v>
      </c>
      <c r="B5734" t="b" cm="1">
        <f t="array" ref="B5734">TEST_UDF2($B$3)</f>
        <v>1</v>
      </c>
    </row>
    <row r="5735" spans="1:2" x14ac:dyDescent="0.25">
      <c r="A5735" t="b" cm="1">
        <f t="array" ref="A5735">TEST_UDF($A$3)</f>
        <v>1</v>
      </c>
      <c r="B5735" t="b" cm="1">
        <f t="array" ref="B5735">TEST_UDF2($B$3)</f>
        <v>1</v>
      </c>
    </row>
    <row r="5736" spans="1:2" x14ac:dyDescent="0.25">
      <c r="A5736" t="b" cm="1">
        <f t="array" ref="A5736">TEST_UDF($A$3)</f>
        <v>1</v>
      </c>
      <c r="B5736" t="b" cm="1">
        <f t="array" ref="B5736">TEST_UDF2($B$3)</f>
        <v>1</v>
      </c>
    </row>
    <row r="5737" spans="1:2" x14ac:dyDescent="0.25">
      <c r="A5737" t="b" cm="1">
        <f t="array" ref="A5737">TEST_UDF($A$3)</f>
        <v>1</v>
      </c>
      <c r="B5737" t="b" cm="1">
        <f t="array" ref="B5737">TEST_UDF2($B$3)</f>
        <v>1</v>
      </c>
    </row>
    <row r="5738" spans="1:2" x14ac:dyDescent="0.25">
      <c r="A5738" t="b" cm="1">
        <f t="array" ref="A5738">TEST_UDF($A$3)</f>
        <v>1</v>
      </c>
      <c r="B5738" t="b" cm="1">
        <f t="array" ref="B5738">TEST_UDF2($B$3)</f>
        <v>1</v>
      </c>
    </row>
    <row r="5739" spans="1:2" x14ac:dyDescent="0.25">
      <c r="A5739" t="b" cm="1">
        <f t="array" ref="A5739">TEST_UDF($A$3)</f>
        <v>1</v>
      </c>
      <c r="B5739" t="b" cm="1">
        <f t="array" ref="B5739">TEST_UDF2($B$3)</f>
        <v>1</v>
      </c>
    </row>
    <row r="5740" spans="1:2" x14ac:dyDescent="0.25">
      <c r="A5740" t="b" cm="1">
        <f t="array" ref="A5740">TEST_UDF($A$3)</f>
        <v>1</v>
      </c>
      <c r="B5740" t="b" cm="1">
        <f t="array" ref="B5740">TEST_UDF2($B$3)</f>
        <v>1</v>
      </c>
    </row>
    <row r="5741" spans="1:2" x14ac:dyDescent="0.25">
      <c r="A5741" t="b" cm="1">
        <f t="array" ref="A5741">TEST_UDF($A$3)</f>
        <v>1</v>
      </c>
      <c r="B5741" t="b" cm="1">
        <f t="array" ref="B5741">TEST_UDF2($B$3)</f>
        <v>1</v>
      </c>
    </row>
    <row r="5742" spans="1:2" x14ac:dyDescent="0.25">
      <c r="A5742" t="b" cm="1">
        <f t="array" ref="A5742">TEST_UDF($A$3)</f>
        <v>1</v>
      </c>
      <c r="B5742" t="b" cm="1">
        <f t="array" ref="B5742">TEST_UDF2($B$3)</f>
        <v>1</v>
      </c>
    </row>
    <row r="5743" spans="1:2" x14ac:dyDescent="0.25">
      <c r="A5743" t="b" cm="1">
        <f t="array" ref="A5743">TEST_UDF($A$3)</f>
        <v>1</v>
      </c>
      <c r="B5743" t="b" cm="1">
        <f t="array" ref="B5743">TEST_UDF2($B$3)</f>
        <v>1</v>
      </c>
    </row>
    <row r="5744" spans="1:2" x14ac:dyDescent="0.25">
      <c r="A5744" t="b" cm="1">
        <f t="array" ref="A5744">TEST_UDF($A$3)</f>
        <v>1</v>
      </c>
      <c r="B5744" t="b" cm="1">
        <f t="array" ref="B5744">TEST_UDF2($B$3)</f>
        <v>1</v>
      </c>
    </row>
    <row r="5745" spans="1:2" x14ac:dyDescent="0.25">
      <c r="A5745" t="b" cm="1">
        <f t="array" ref="A5745">TEST_UDF($A$3)</f>
        <v>1</v>
      </c>
      <c r="B5745" t="b" cm="1">
        <f t="array" ref="B5745">TEST_UDF2($B$3)</f>
        <v>1</v>
      </c>
    </row>
    <row r="5746" spans="1:2" x14ac:dyDescent="0.25">
      <c r="A5746" t="b" cm="1">
        <f t="array" ref="A5746">TEST_UDF($A$3)</f>
        <v>1</v>
      </c>
      <c r="B5746" t="b" cm="1">
        <f t="array" ref="B5746">TEST_UDF2($B$3)</f>
        <v>1</v>
      </c>
    </row>
    <row r="5747" spans="1:2" x14ac:dyDescent="0.25">
      <c r="A5747" t="b" cm="1">
        <f t="array" ref="A5747">TEST_UDF($A$3)</f>
        <v>1</v>
      </c>
      <c r="B5747" t="b" cm="1">
        <f t="array" ref="B5747">TEST_UDF2($B$3)</f>
        <v>1</v>
      </c>
    </row>
    <row r="5748" spans="1:2" x14ac:dyDescent="0.25">
      <c r="A5748" t="b" cm="1">
        <f t="array" ref="A5748">TEST_UDF($A$3)</f>
        <v>1</v>
      </c>
      <c r="B5748" t="b" cm="1">
        <f t="array" ref="B5748">TEST_UDF2($B$3)</f>
        <v>1</v>
      </c>
    </row>
    <row r="5749" spans="1:2" x14ac:dyDescent="0.25">
      <c r="A5749" t="b" cm="1">
        <f t="array" ref="A5749">TEST_UDF($A$3)</f>
        <v>1</v>
      </c>
      <c r="B5749" t="b" cm="1">
        <f t="array" ref="B5749">TEST_UDF2($B$3)</f>
        <v>1</v>
      </c>
    </row>
    <row r="5750" spans="1:2" x14ac:dyDescent="0.25">
      <c r="A5750" t="b" cm="1">
        <f t="array" ref="A5750">TEST_UDF($A$3)</f>
        <v>1</v>
      </c>
      <c r="B5750" t="b" cm="1">
        <f t="array" ref="B5750">TEST_UDF2($B$3)</f>
        <v>1</v>
      </c>
    </row>
    <row r="5751" spans="1:2" x14ac:dyDescent="0.25">
      <c r="A5751" t="b" cm="1">
        <f t="array" ref="A5751">TEST_UDF($A$3)</f>
        <v>1</v>
      </c>
      <c r="B5751" t="b" cm="1">
        <f t="array" ref="B5751">TEST_UDF2($B$3)</f>
        <v>1</v>
      </c>
    </row>
    <row r="5752" spans="1:2" x14ac:dyDescent="0.25">
      <c r="A5752" t="b" cm="1">
        <f t="array" ref="A5752">TEST_UDF($A$3)</f>
        <v>1</v>
      </c>
      <c r="B5752" t="b" cm="1">
        <f t="array" ref="B5752">TEST_UDF2($B$3)</f>
        <v>1</v>
      </c>
    </row>
    <row r="5753" spans="1:2" x14ac:dyDescent="0.25">
      <c r="A5753" t="b" cm="1">
        <f t="array" ref="A5753">TEST_UDF($A$3)</f>
        <v>1</v>
      </c>
      <c r="B5753" t="b" cm="1">
        <f t="array" ref="B5753">TEST_UDF2($B$3)</f>
        <v>1</v>
      </c>
    </row>
    <row r="5754" spans="1:2" x14ac:dyDescent="0.25">
      <c r="A5754" t="b" cm="1">
        <f t="array" ref="A5754">TEST_UDF($A$3)</f>
        <v>1</v>
      </c>
      <c r="B5754" t="b" cm="1">
        <f t="array" ref="B5754">TEST_UDF2($B$3)</f>
        <v>1</v>
      </c>
    </row>
    <row r="5755" spans="1:2" x14ac:dyDescent="0.25">
      <c r="A5755" t="b" cm="1">
        <f t="array" ref="A5755">TEST_UDF($A$3)</f>
        <v>1</v>
      </c>
      <c r="B5755" t="b" cm="1">
        <f t="array" ref="B5755">TEST_UDF2($B$3)</f>
        <v>1</v>
      </c>
    </row>
    <row r="5756" spans="1:2" x14ac:dyDescent="0.25">
      <c r="A5756" t="b" cm="1">
        <f t="array" ref="A5756">TEST_UDF($A$3)</f>
        <v>1</v>
      </c>
      <c r="B5756" t="b" cm="1">
        <f t="array" ref="B5756">TEST_UDF2($B$3)</f>
        <v>1</v>
      </c>
    </row>
    <row r="5757" spans="1:2" x14ac:dyDescent="0.25">
      <c r="A5757" t="b" cm="1">
        <f t="array" ref="A5757">TEST_UDF($A$3)</f>
        <v>1</v>
      </c>
      <c r="B5757" t="b" cm="1">
        <f t="array" ref="B5757">TEST_UDF2($B$3)</f>
        <v>1</v>
      </c>
    </row>
    <row r="5758" spans="1:2" x14ac:dyDescent="0.25">
      <c r="A5758" t="b" cm="1">
        <f t="array" ref="A5758">TEST_UDF($A$3)</f>
        <v>1</v>
      </c>
      <c r="B5758" t="b" cm="1">
        <f t="array" ref="B5758">TEST_UDF2($B$3)</f>
        <v>1</v>
      </c>
    </row>
    <row r="5759" spans="1:2" x14ac:dyDescent="0.25">
      <c r="A5759" t="b" cm="1">
        <f t="array" ref="A5759">TEST_UDF($A$3)</f>
        <v>1</v>
      </c>
      <c r="B5759" t="b" cm="1">
        <f t="array" ref="B5759">TEST_UDF2($B$3)</f>
        <v>1</v>
      </c>
    </row>
    <row r="5760" spans="1:2" x14ac:dyDescent="0.25">
      <c r="A5760" t="b" cm="1">
        <f t="array" ref="A5760">TEST_UDF($A$3)</f>
        <v>1</v>
      </c>
      <c r="B5760" t="b" cm="1">
        <f t="array" ref="B5760">TEST_UDF2($B$3)</f>
        <v>1</v>
      </c>
    </row>
    <row r="5761" spans="1:2" x14ac:dyDescent="0.25">
      <c r="A5761" t="b" cm="1">
        <f t="array" ref="A5761">TEST_UDF($A$3)</f>
        <v>1</v>
      </c>
      <c r="B5761" t="b" cm="1">
        <f t="array" ref="B5761">TEST_UDF2($B$3)</f>
        <v>1</v>
      </c>
    </row>
    <row r="5762" spans="1:2" x14ac:dyDescent="0.25">
      <c r="A5762" t="b" cm="1">
        <f t="array" ref="A5762">TEST_UDF($A$3)</f>
        <v>1</v>
      </c>
      <c r="B5762" t="b" cm="1">
        <f t="array" ref="B5762">TEST_UDF2($B$3)</f>
        <v>1</v>
      </c>
    </row>
    <row r="5763" spans="1:2" x14ac:dyDescent="0.25">
      <c r="A5763" t="b" cm="1">
        <f t="array" ref="A5763">TEST_UDF($A$3)</f>
        <v>1</v>
      </c>
      <c r="B5763" t="b" cm="1">
        <f t="array" ref="B5763">TEST_UDF2($B$3)</f>
        <v>1</v>
      </c>
    </row>
    <row r="5764" spans="1:2" x14ac:dyDescent="0.25">
      <c r="A5764" t="b" cm="1">
        <f t="array" ref="A5764">TEST_UDF($A$3)</f>
        <v>1</v>
      </c>
      <c r="B5764" t="b" cm="1">
        <f t="array" ref="B5764">TEST_UDF2($B$3)</f>
        <v>1</v>
      </c>
    </row>
    <row r="5765" spans="1:2" x14ac:dyDescent="0.25">
      <c r="A5765" t="b" cm="1">
        <f t="array" ref="A5765">TEST_UDF($A$3)</f>
        <v>1</v>
      </c>
      <c r="B5765" t="b" cm="1">
        <f t="array" ref="B5765">TEST_UDF2($B$3)</f>
        <v>1</v>
      </c>
    </row>
    <row r="5766" spans="1:2" x14ac:dyDescent="0.25">
      <c r="A5766" t="b" cm="1">
        <f t="array" ref="A5766">TEST_UDF($A$3)</f>
        <v>1</v>
      </c>
      <c r="B5766" t="b" cm="1">
        <f t="array" ref="B5766">TEST_UDF2($B$3)</f>
        <v>1</v>
      </c>
    </row>
    <row r="5767" spans="1:2" x14ac:dyDescent="0.25">
      <c r="A5767" t="b" cm="1">
        <f t="array" ref="A5767">TEST_UDF($A$3)</f>
        <v>1</v>
      </c>
      <c r="B5767" t="b" cm="1">
        <f t="array" ref="B5767">TEST_UDF2($B$3)</f>
        <v>1</v>
      </c>
    </row>
    <row r="5768" spans="1:2" x14ac:dyDescent="0.25">
      <c r="A5768" t="b" cm="1">
        <f t="array" ref="A5768">TEST_UDF($A$3)</f>
        <v>1</v>
      </c>
      <c r="B5768" t="b" cm="1">
        <f t="array" ref="B5768">TEST_UDF2($B$3)</f>
        <v>1</v>
      </c>
    </row>
    <row r="5769" spans="1:2" x14ac:dyDescent="0.25">
      <c r="A5769" t="b" cm="1">
        <f t="array" ref="A5769">TEST_UDF($A$3)</f>
        <v>1</v>
      </c>
      <c r="B5769" t="b" cm="1">
        <f t="array" ref="B5769">TEST_UDF2($B$3)</f>
        <v>1</v>
      </c>
    </row>
    <row r="5770" spans="1:2" x14ac:dyDescent="0.25">
      <c r="A5770" t="b" cm="1">
        <f t="array" ref="A5770">TEST_UDF($A$3)</f>
        <v>1</v>
      </c>
      <c r="B5770" t="b" cm="1">
        <f t="array" ref="B5770">TEST_UDF2($B$3)</f>
        <v>1</v>
      </c>
    </row>
    <row r="5771" spans="1:2" x14ac:dyDescent="0.25">
      <c r="A5771" t="b" cm="1">
        <f t="array" ref="A5771">TEST_UDF($A$3)</f>
        <v>1</v>
      </c>
      <c r="B5771" t="b" cm="1">
        <f t="array" ref="B5771">TEST_UDF2($B$3)</f>
        <v>1</v>
      </c>
    </row>
    <row r="5772" spans="1:2" x14ac:dyDescent="0.25">
      <c r="A5772" t="b" cm="1">
        <f t="array" ref="A5772">TEST_UDF($A$3)</f>
        <v>1</v>
      </c>
      <c r="B5772" t="b" cm="1">
        <f t="array" ref="B5772">TEST_UDF2($B$3)</f>
        <v>1</v>
      </c>
    </row>
    <row r="5773" spans="1:2" x14ac:dyDescent="0.25">
      <c r="A5773" t="b" cm="1">
        <f t="array" ref="A5773">TEST_UDF($A$3)</f>
        <v>1</v>
      </c>
      <c r="B5773" t="b" cm="1">
        <f t="array" ref="B5773">TEST_UDF2($B$3)</f>
        <v>1</v>
      </c>
    </row>
    <row r="5774" spans="1:2" x14ac:dyDescent="0.25">
      <c r="A5774" t="b" cm="1">
        <f t="array" ref="A5774">TEST_UDF($A$3)</f>
        <v>1</v>
      </c>
      <c r="B5774" t="b" cm="1">
        <f t="array" ref="B5774">TEST_UDF2($B$3)</f>
        <v>1</v>
      </c>
    </row>
    <row r="5775" spans="1:2" x14ac:dyDescent="0.25">
      <c r="A5775" t="b" cm="1">
        <f t="array" ref="A5775">TEST_UDF($A$3)</f>
        <v>1</v>
      </c>
      <c r="B5775" t="b" cm="1">
        <f t="array" ref="B5775">TEST_UDF2($B$3)</f>
        <v>1</v>
      </c>
    </row>
    <row r="5776" spans="1:2" x14ac:dyDescent="0.25">
      <c r="A5776" t="b" cm="1">
        <f t="array" ref="A5776">TEST_UDF($A$3)</f>
        <v>1</v>
      </c>
      <c r="B5776" t="b" cm="1">
        <f t="array" ref="B5776">TEST_UDF2($B$3)</f>
        <v>1</v>
      </c>
    </row>
    <row r="5777" spans="1:2" x14ac:dyDescent="0.25">
      <c r="A5777" t="b" cm="1">
        <f t="array" ref="A5777">TEST_UDF($A$3)</f>
        <v>1</v>
      </c>
      <c r="B5777" t="b" cm="1">
        <f t="array" ref="B5777">TEST_UDF2($B$3)</f>
        <v>1</v>
      </c>
    </row>
    <row r="5778" spans="1:2" x14ac:dyDescent="0.25">
      <c r="A5778" t="b" cm="1">
        <f t="array" ref="A5778">TEST_UDF($A$3)</f>
        <v>1</v>
      </c>
      <c r="B5778" t="b" cm="1">
        <f t="array" ref="B5778">TEST_UDF2($B$3)</f>
        <v>1</v>
      </c>
    </row>
    <row r="5779" spans="1:2" x14ac:dyDescent="0.25">
      <c r="A5779" t="b" cm="1">
        <f t="array" ref="A5779">TEST_UDF($A$3)</f>
        <v>1</v>
      </c>
      <c r="B5779" t="b" cm="1">
        <f t="array" ref="B5779">TEST_UDF2($B$3)</f>
        <v>1</v>
      </c>
    </row>
    <row r="5780" spans="1:2" x14ac:dyDescent="0.25">
      <c r="A5780" t="b" cm="1">
        <f t="array" ref="A5780">TEST_UDF($A$3)</f>
        <v>1</v>
      </c>
      <c r="B5780" t="b" cm="1">
        <f t="array" ref="B5780">TEST_UDF2($B$3)</f>
        <v>1</v>
      </c>
    </row>
    <row r="5781" spans="1:2" x14ac:dyDescent="0.25">
      <c r="A5781" t="b" cm="1">
        <f t="array" ref="A5781">TEST_UDF($A$3)</f>
        <v>1</v>
      </c>
      <c r="B5781" t="b" cm="1">
        <f t="array" ref="B5781">TEST_UDF2($B$3)</f>
        <v>1</v>
      </c>
    </row>
    <row r="5782" spans="1:2" x14ac:dyDescent="0.25">
      <c r="A5782" t="b" cm="1">
        <f t="array" ref="A5782">TEST_UDF($A$3)</f>
        <v>1</v>
      </c>
      <c r="B5782" t="b" cm="1">
        <f t="array" ref="B5782">TEST_UDF2($B$3)</f>
        <v>1</v>
      </c>
    </row>
    <row r="5783" spans="1:2" x14ac:dyDescent="0.25">
      <c r="A5783" t="b" cm="1">
        <f t="array" ref="A5783">TEST_UDF($A$3)</f>
        <v>1</v>
      </c>
      <c r="B5783" t="b" cm="1">
        <f t="array" ref="B5783">TEST_UDF2($B$3)</f>
        <v>1</v>
      </c>
    </row>
    <row r="5784" spans="1:2" x14ac:dyDescent="0.25">
      <c r="A5784" t="b" cm="1">
        <f t="array" ref="A5784">TEST_UDF($A$3)</f>
        <v>1</v>
      </c>
      <c r="B5784" t="b" cm="1">
        <f t="array" ref="B5784">TEST_UDF2($B$3)</f>
        <v>1</v>
      </c>
    </row>
    <row r="5785" spans="1:2" x14ac:dyDescent="0.25">
      <c r="A5785" t="b" cm="1">
        <f t="array" ref="A5785">TEST_UDF($A$3)</f>
        <v>1</v>
      </c>
      <c r="B5785" t="b" cm="1">
        <f t="array" ref="B5785">TEST_UDF2($B$3)</f>
        <v>1</v>
      </c>
    </row>
    <row r="5786" spans="1:2" x14ac:dyDescent="0.25">
      <c r="A5786" t="b" cm="1">
        <f t="array" ref="A5786">TEST_UDF($A$3)</f>
        <v>1</v>
      </c>
      <c r="B5786" t="b" cm="1">
        <f t="array" ref="B5786">TEST_UDF2($B$3)</f>
        <v>1</v>
      </c>
    </row>
    <row r="5787" spans="1:2" x14ac:dyDescent="0.25">
      <c r="A5787" t="b" cm="1">
        <f t="array" ref="A5787">TEST_UDF($A$3)</f>
        <v>1</v>
      </c>
      <c r="B5787" t="b" cm="1">
        <f t="array" ref="B5787">TEST_UDF2($B$3)</f>
        <v>1</v>
      </c>
    </row>
    <row r="5788" spans="1:2" x14ac:dyDescent="0.25">
      <c r="A5788" t="b" cm="1">
        <f t="array" ref="A5788">TEST_UDF($A$3)</f>
        <v>1</v>
      </c>
      <c r="B5788" t="b" cm="1">
        <f t="array" ref="B5788">TEST_UDF2($B$3)</f>
        <v>1</v>
      </c>
    </row>
    <row r="5789" spans="1:2" x14ac:dyDescent="0.25">
      <c r="A5789" t="b" cm="1">
        <f t="array" ref="A5789">TEST_UDF($A$3)</f>
        <v>1</v>
      </c>
      <c r="B5789" t="b" cm="1">
        <f t="array" ref="B5789">TEST_UDF2($B$3)</f>
        <v>1</v>
      </c>
    </row>
    <row r="5790" spans="1:2" x14ac:dyDescent="0.25">
      <c r="A5790" t="b" cm="1">
        <f t="array" ref="A5790">TEST_UDF($A$3)</f>
        <v>1</v>
      </c>
      <c r="B5790" t="b" cm="1">
        <f t="array" ref="B5790">TEST_UDF2($B$3)</f>
        <v>1</v>
      </c>
    </row>
    <row r="5791" spans="1:2" x14ac:dyDescent="0.25">
      <c r="A5791" t="b" cm="1">
        <f t="array" ref="A5791">TEST_UDF($A$3)</f>
        <v>1</v>
      </c>
      <c r="B5791" t="b" cm="1">
        <f t="array" ref="B5791">TEST_UDF2($B$3)</f>
        <v>1</v>
      </c>
    </row>
    <row r="5792" spans="1:2" x14ac:dyDescent="0.25">
      <c r="A5792" t="b" cm="1">
        <f t="array" ref="A5792">TEST_UDF($A$3)</f>
        <v>1</v>
      </c>
      <c r="B5792" t="b" cm="1">
        <f t="array" ref="B5792">TEST_UDF2($B$3)</f>
        <v>1</v>
      </c>
    </row>
    <row r="5793" spans="1:2" x14ac:dyDescent="0.25">
      <c r="A5793" t="b" cm="1">
        <f t="array" ref="A5793">TEST_UDF($A$3)</f>
        <v>1</v>
      </c>
      <c r="B5793" t="b" cm="1">
        <f t="array" ref="B5793">TEST_UDF2($B$3)</f>
        <v>1</v>
      </c>
    </row>
    <row r="5794" spans="1:2" x14ac:dyDescent="0.25">
      <c r="A5794" t="b" cm="1">
        <f t="array" ref="A5794">TEST_UDF($A$3)</f>
        <v>1</v>
      </c>
      <c r="B5794" t="b" cm="1">
        <f t="array" ref="B5794">TEST_UDF2($B$3)</f>
        <v>1</v>
      </c>
    </row>
    <row r="5795" spans="1:2" x14ac:dyDescent="0.25">
      <c r="A5795" t="b" cm="1">
        <f t="array" ref="A5795">TEST_UDF($A$3)</f>
        <v>1</v>
      </c>
      <c r="B5795" t="b" cm="1">
        <f t="array" ref="B5795">TEST_UDF2($B$3)</f>
        <v>1</v>
      </c>
    </row>
    <row r="5796" spans="1:2" x14ac:dyDescent="0.25">
      <c r="A5796" t="b" cm="1">
        <f t="array" ref="A5796">TEST_UDF($A$3)</f>
        <v>1</v>
      </c>
      <c r="B5796" t="b" cm="1">
        <f t="array" ref="B5796">TEST_UDF2($B$3)</f>
        <v>1</v>
      </c>
    </row>
    <row r="5797" spans="1:2" x14ac:dyDescent="0.25">
      <c r="A5797" t="b" cm="1">
        <f t="array" ref="A5797">TEST_UDF($A$3)</f>
        <v>1</v>
      </c>
      <c r="B5797" t="b" cm="1">
        <f t="array" ref="B5797">TEST_UDF2($B$3)</f>
        <v>1</v>
      </c>
    </row>
    <row r="5798" spans="1:2" x14ac:dyDescent="0.25">
      <c r="A5798" t="b" cm="1">
        <f t="array" ref="A5798">TEST_UDF($A$3)</f>
        <v>1</v>
      </c>
      <c r="B5798" t="b" cm="1">
        <f t="array" ref="B5798">TEST_UDF2($B$3)</f>
        <v>1</v>
      </c>
    </row>
    <row r="5799" spans="1:2" x14ac:dyDescent="0.25">
      <c r="A5799" t="b" cm="1">
        <f t="array" ref="A5799">TEST_UDF($A$3)</f>
        <v>1</v>
      </c>
      <c r="B5799" t="b" cm="1">
        <f t="array" ref="B5799">TEST_UDF2($B$3)</f>
        <v>1</v>
      </c>
    </row>
    <row r="5800" spans="1:2" x14ac:dyDescent="0.25">
      <c r="A5800" t="b" cm="1">
        <f t="array" ref="A5800">TEST_UDF($A$3)</f>
        <v>1</v>
      </c>
      <c r="B5800" t="b" cm="1">
        <f t="array" ref="B5800">TEST_UDF2($B$3)</f>
        <v>1</v>
      </c>
    </row>
    <row r="5801" spans="1:2" x14ac:dyDescent="0.25">
      <c r="A5801" t="b" cm="1">
        <f t="array" ref="A5801">TEST_UDF($A$3)</f>
        <v>1</v>
      </c>
      <c r="B5801" t="b" cm="1">
        <f t="array" ref="B5801">TEST_UDF2($B$3)</f>
        <v>1</v>
      </c>
    </row>
    <row r="5802" spans="1:2" x14ac:dyDescent="0.25">
      <c r="A5802" t="b" cm="1">
        <f t="array" ref="A5802">TEST_UDF($A$3)</f>
        <v>1</v>
      </c>
      <c r="B5802" t="b" cm="1">
        <f t="array" ref="B5802">TEST_UDF2($B$3)</f>
        <v>1</v>
      </c>
    </row>
    <row r="5803" spans="1:2" x14ac:dyDescent="0.25">
      <c r="A5803" t="b" cm="1">
        <f t="array" ref="A5803">TEST_UDF($A$3)</f>
        <v>1</v>
      </c>
      <c r="B5803" t="b" cm="1">
        <f t="array" ref="B5803">TEST_UDF2($B$3)</f>
        <v>1</v>
      </c>
    </row>
    <row r="5804" spans="1:2" x14ac:dyDescent="0.25">
      <c r="A5804" t="b" cm="1">
        <f t="array" ref="A5804">TEST_UDF($A$3)</f>
        <v>1</v>
      </c>
      <c r="B5804" t="b" cm="1">
        <f t="array" ref="B5804">TEST_UDF2($B$3)</f>
        <v>1</v>
      </c>
    </row>
    <row r="5805" spans="1:2" x14ac:dyDescent="0.25">
      <c r="A5805" t="b" cm="1">
        <f t="array" ref="A5805">TEST_UDF($A$3)</f>
        <v>1</v>
      </c>
      <c r="B5805" t="b" cm="1">
        <f t="array" ref="B5805">TEST_UDF2($B$3)</f>
        <v>1</v>
      </c>
    </row>
    <row r="5806" spans="1:2" x14ac:dyDescent="0.25">
      <c r="A5806" t="b" cm="1">
        <f t="array" ref="A5806">TEST_UDF($A$3)</f>
        <v>1</v>
      </c>
      <c r="B5806" t="b" cm="1">
        <f t="array" ref="B5806">TEST_UDF2($B$3)</f>
        <v>1</v>
      </c>
    </row>
    <row r="5807" spans="1:2" x14ac:dyDescent="0.25">
      <c r="A5807" t="b" cm="1">
        <f t="array" ref="A5807">TEST_UDF($A$3)</f>
        <v>1</v>
      </c>
      <c r="B5807" t="b" cm="1">
        <f t="array" ref="B5807">TEST_UDF2($B$3)</f>
        <v>1</v>
      </c>
    </row>
    <row r="5808" spans="1:2" x14ac:dyDescent="0.25">
      <c r="A5808" t="b" cm="1">
        <f t="array" ref="A5808">TEST_UDF($A$3)</f>
        <v>1</v>
      </c>
      <c r="B5808" t="b" cm="1">
        <f t="array" ref="B5808">TEST_UDF2($B$3)</f>
        <v>1</v>
      </c>
    </row>
    <row r="5809" spans="1:2" x14ac:dyDescent="0.25">
      <c r="A5809" t="b" cm="1">
        <f t="array" ref="A5809">TEST_UDF($A$3)</f>
        <v>1</v>
      </c>
      <c r="B5809" t="b" cm="1">
        <f t="array" ref="B5809">TEST_UDF2($B$3)</f>
        <v>1</v>
      </c>
    </row>
    <row r="5810" spans="1:2" x14ac:dyDescent="0.25">
      <c r="A5810" t="b" cm="1">
        <f t="array" ref="A5810">TEST_UDF($A$3)</f>
        <v>1</v>
      </c>
      <c r="B5810" t="b" cm="1">
        <f t="array" ref="B5810">TEST_UDF2($B$3)</f>
        <v>1</v>
      </c>
    </row>
    <row r="5811" spans="1:2" x14ac:dyDescent="0.25">
      <c r="A5811" t="b" cm="1">
        <f t="array" ref="A5811">TEST_UDF($A$3)</f>
        <v>1</v>
      </c>
      <c r="B5811" t="b" cm="1">
        <f t="array" ref="B5811">TEST_UDF2($B$3)</f>
        <v>1</v>
      </c>
    </row>
    <row r="5812" spans="1:2" x14ac:dyDescent="0.25">
      <c r="A5812" t="b" cm="1">
        <f t="array" ref="A5812">TEST_UDF($A$3)</f>
        <v>1</v>
      </c>
      <c r="B5812" t="b" cm="1">
        <f t="array" ref="B5812">TEST_UDF2($B$3)</f>
        <v>1</v>
      </c>
    </row>
    <row r="5813" spans="1:2" x14ac:dyDescent="0.25">
      <c r="A5813" t="b" cm="1">
        <f t="array" ref="A5813">TEST_UDF($A$3)</f>
        <v>1</v>
      </c>
      <c r="B5813" t="b" cm="1">
        <f t="array" ref="B5813">TEST_UDF2($B$3)</f>
        <v>1</v>
      </c>
    </row>
    <row r="5814" spans="1:2" x14ac:dyDescent="0.25">
      <c r="A5814" t="b" cm="1">
        <f t="array" ref="A5814">TEST_UDF($A$3)</f>
        <v>1</v>
      </c>
      <c r="B5814" t="b" cm="1">
        <f t="array" ref="B5814">TEST_UDF2($B$3)</f>
        <v>1</v>
      </c>
    </row>
    <row r="5815" spans="1:2" x14ac:dyDescent="0.25">
      <c r="A5815" t="b" cm="1">
        <f t="array" ref="A5815">TEST_UDF($A$3)</f>
        <v>1</v>
      </c>
      <c r="B5815" t="b" cm="1">
        <f t="array" ref="B5815">TEST_UDF2($B$3)</f>
        <v>1</v>
      </c>
    </row>
    <row r="5816" spans="1:2" x14ac:dyDescent="0.25">
      <c r="A5816" t="b" cm="1">
        <f t="array" ref="A5816">TEST_UDF($A$3)</f>
        <v>1</v>
      </c>
      <c r="B5816" t="b" cm="1">
        <f t="array" ref="B5816">TEST_UDF2($B$3)</f>
        <v>1</v>
      </c>
    </row>
    <row r="5817" spans="1:2" x14ac:dyDescent="0.25">
      <c r="A5817" t="b" cm="1">
        <f t="array" ref="A5817">TEST_UDF($A$3)</f>
        <v>1</v>
      </c>
      <c r="B5817" t="b" cm="1">
        <f t="array" ref="B5817">TEST_UDF2($B$3)</f>
        <v>1</v>
      </c>
    </row>
    <row r="5818" spans="1:2" x14ac:dyDescent="0.25">
      <c r="A5818" t="b" cm="1">
        <f t="array" ref="A5818">TEST_UDF($A$3)</f>
        <v>1</v>
      </c>
      <c r="B5818" t="b" cm="1">
        <f t="array" ref="B5818">TEST_UDF2($B$3)</f>
        <v>1</v>
      </c>
    </row>
    <row r="5819" spans="1:2" x14ac:dyDescent="0.25">
      <c r="A5819" t="b" cm="1">
        <f t="array" ref="A5819">TEST_UDF($A$3)</f>
        <v>1</v>
      </c>
      <c r="B5819" t="b" cm="1">
        <f t="array" ref="B5819">TEST_UDF2($B$3)</f>
        <v>1</v>
      </c>
    </row>
    <row r="5820" spans="1:2" x14ac:dyDescent="0.25">
      <c r="A5820" t="b" cm="1">
        <f t="array" ref="A5820">TEST_UDF($A$3)</f>
        <v>1</v>
      </c>
      <c r="B5820" t="b" cm="1">
        <f t="array" ref="B5820">TEST_UDF2($B$3)</f>
        <v>1</v>
      </c>
    </row>
    <row r="5821" spans="1:2" x14ac:dyDescent="0.25">
      <c r="A5821" t="b" cm="1">
        <f t="array" ref="A5821">TEST_UDF($A$3)</f>
        <v>1</v>
      </c>
      <c r="B5821" t="b" cm="1">
        <f t="array" ref="B5821">TEST_UDF2($B$3)</f>
        <v>1</v>
      </c>
    </row>
    <row r="5822" spans="1:2" x14ac:dyDescent="0.25">
      <c r="A5822" t="b" cm="1">
        <f t="array" ref="A5822">TEST_UDF($A$3)</f>
        <v>1</v>
      </c>
      <c r="B5822" t="b" cm="1">
        <f t="array" ref="B5822">TEST_UDF2($B$3)</f>
        <v>1</v>
      </c>
    </row>
    <row r="5823" spans="1:2" x14ac:dyDescent="0.25">
      <c r="A5823" t="b" cm="1">
        <f t="array" ref="A5823">TEST_UDF($A$3)</f>
        <v>1</v>
      </c>
      <c r="B5823" t="b" cm="1">
        <f t="array" ref="B5823">TEST_UDF2($B$3)</f>
        <v>1</v>
      </c>
    </row>
    <row r="5824" spans="1:2" x14ac:dyDescent="0.25">
      <c r="A5824" t="b" cm="1">
        <f t="array" ref="A5824">TEST_UDF($A$3)</f>
        <v>1</v>
      </c>
      <c r="B5824" t="b" cm="1">
        <f t="array" ref="B5824">TEST_UDF2($B$3)</f>
        <v>1</v>
      </c>
    </row>
    <row r="5825" spans="1:2" x14ac:dyDescent="0.25">
      <c r="A5825" t="b" cm="1">
        <f t="array" ref="A5825">TEST_UDF($A$3)</f>
        <v>1</v>
      </c>
      <c r="B5825" t="b" cm="1">
        <f t="array" ref="B5825">TEST_UDF2($B$3)</f>
        <v>1</v>
      </c>
    </row>
    <row r="5826" spans="1:2" x14ac:dyDescent="0.25">
      <c r="A5826" t="b" cm="1">
        <f t="array" ref="A5826">TEST_UDF($A$3)</f>
        <v>1</v>
      </c>
      <c r="B5826" t="b" cm="1">
        <f t="array" ref="B5826">TEST_UDF2($B$3)</f>
        <v>1</v>
      </c>
    </row>
    <row r="5827" spans="1:2" x14ac:dyDescent="0.25">
      <c r="A5827" t="b" cm="1">
        <f t="array" ref="A5827">TEST_UDF($A$3)</f>
        <v>1</v>
      </c>
      <c r="B5827" t="b" cm="1">
        <f t="array" ref="B5827">TEST_UDF2($B$3)</f>
        <v>1</v>
      </c>
    </row>
    <row r="5828" spans="1:2" x14ac:dyDescent="0.25">
      <c r="A5828" t="b" cm="1">
        <f t="array" ref="A5828">TEST_UDF($A$3)</f>
        <v>1</v>
      </c>
      <c r="B5828" t="b" cm="1">
        <f t="array" ref="B5828">TEST_UDF2($B$3)</f>
        <v>1</v>
      </c>
    </row>
    <row r="5829" spans="1:2" x14ac:dyDescent="0.25">
      <c r="A5829" t="b" cm="1">
        <f t="array" ref="A5829">TEST_UDF($A$3)</f>
        <v>1</v>
      </c>
      <c r="B5829" t="b" cm="1">
        <f t="array" ref="B5829">TEST_UDF2($B$3)</f>
        <v>1</v>
      </c>
    </row>
    <row r="5830" spans="1:2" x14ac:dyDescent="0.25">
      <c r="A5830" t="b" cm="1">
        <f t="array" ref="A5830">TEST_UDF($A$3)</f>
        <v>1</v>
      </c>
      <c r="B5830" t="b" cm="1">
        <f t="array" ref="B5830">TEST_UDF2($B$3)</f>
        <v>1</v>
      </c>
    </row>
    <row r="5831" spans="1:2" x14ac:dyDescent="0.25">
      <c r="A5831" t="b" cm="1">
        <f t="array" ref="A5831">TEST_UDF($A$3)</f>
        <v>1</v>
      </c>
      <c r="B5831" t="b" cm="1">
        <f t="array" ref="B5831">TEST_UDF2($B$3)</f>
        <v>1</v>
      </c>
    </row>
    <row r="5832" spans="1:2" x14ac:dyDescent="0.25">
      <c r="A5832" t="b" cm="1">
        <f t="array" ref="A5832">TEST_UDF($A$3)</f>
        <v>1</v>
      </c>
      <c r="B5832" t="b" cm="1">
        <f t="array" ref="B5832">TEST_UDF2($B$3)</f>
        <v>1</v>
      </c>
    </row>
    <row r="5833" spans="1:2" x14ac:dyDescent="0.25">
      <c r="A5833" t="b" cm="1">
        <f t="array" ref="A5833">TEST_UDF($A$3)</f>
        <v>1</v>
      </c>
      <c r="B5833" t="b" cm="1">
        <f t="array" ref="B5833">TEST_UDF2($B$3)</f>
        <v>1</v>
      </c>
    </row>
    <row r="5834" spans="1:2" x14ac:dyDescent="0.25">
      <c r="A5834" t="b" cm="1">
        <f t="array" ref="A5834">TEST_UDF($A$3)</f>
        <v>1</v>
      </c>
      <c r="B5834" t="b" cm="1">
        <f t="array" ref="B5834">TEST_UDF2($B$3)</f>
        <v>1</v>
      </c>
    </row>
    <row r="5835" spans="1:2" x14ac:dyDescent="0.25">
      <c r="A5835" t="b" cm="1">
        <f t="array" ref="A5835">TEST_UDF($A$3)</f>
        <v>1</v>
      </c>
      <c r="B5835" t="b" cm="1">
        <f t="array" ref="B5835">TEST_UDF2($B$3)</f>
        <v>1</v>
      </c>
    </row>
    <row r="5836" spans="1:2" x14ac:dyDescent="0.25">
      <c r="A5836" t="b" cm="1">
        <f t="array" ref="A5836">TEST_UDF($A$3)</f>
        <v>1</v>
      </c>
      <c r="B5836" t="b" cm="1">
        <f t="array" ref="B5836">TEST_UDF2($B$3)</f>
        <v>1</v>
      </c>
    </row>
    <row r="5837" spans="1:2" x14ac:dyDescent="0.25">
      <c r="A5837" t="b" cm="1">
        <f t="array" ref="A5837">TEST_UDF($A$3)</f>
        <v>1</v>
      </c>
      <c r="B5837" t="b" cm="1">
        <f t="array" ref="B5837">TEST_UDF2($B$3)</f>
        <v>1</v>
      </c>
    </row>
    <row r="5838" spans="1:2" x14ac:dyDescent="0.25">
      <c r="A5838" t="b" cm="1">
        <f t="array" ref="A5838">TEST_UDF($A$3)</f>
        <v>1</v>
      </c>
      <c r="B5838" t="b" cm="1">
        <f t="array" ref="B5838">TEST_UDF2($B$3)</f>
        <v>1</v>
      </c>
    </row>
    <row r="5839" spans="1:2" x14ac:dyDescent="0.25">
      <c r="A5839" t="b" cm="1">
        <f t="array" ref="A5839">TEST_UDF($A$3)</f>
        <v>1</v>
      </c>
      <c r="B5839" t="b" cm="1">
        <f t="array" ref="B5839">TEST_UDF2($B$3)</f>
        <v>1</v>
      </c>
    </row>
    <row r="5840" spans="1:2" x14ac:dyDescent="0.25">
      <c r="A5840" t="b" cm="1">
        <f t="array" ref="A5840">TEST_UDF($A$3)</f>
        <v>1</v>
      </c>
      <c r="B5840" t="b" cm="1">
        <f t="array" ref="B5840">TEST_UDF2($B$3)</f>
        <v>1</v>
      </c>
    </row>
    <row r="5841" spans="1:2" x14ac:dyDescent="0.25">
      <c r="A5841" t="b" cm="1">
        <f t="array" ref="A5841">TEST_UDF($A$3)</f>
        <v>1</v>
      </c>
      <c r="B5841" t="b" cm="1">
        <f t="array" ref="B5841">TEST_UDF2($B$3)</f>
        <v>1</v>
      </c>
    </row>
    <row r="5842" spans="1:2" x14ac:dyDescent="0.25">
      <c r="A5842" t="b" cm="1">
        <f t="array" ref="A5842">TEST_UDF($A$3)</f>
        <v>1</v>
      </c>
      <c r="B5842" t="b" cm="1">
        <f t="array" ref="B5842">TEST_UDF2($B$3)</f>
        <v>1</v>
      </c>
    </row>
    <row r="5843" spans="1:2" x14ac:dyDescent="0.25">
      <c r="A5843" t="b" cm="1">
        <f t="array" ref="A5843">TEST_UDF($A$3)</f>
        <v>1</v>
      </c>
      <c r="B5843" t="b" cm="1">
        <f t="array" ref="B5843">TEST_UDF2($B$3)</f>
        <v>1</v>
      </c>
    </row>
    <row r="5844" spans="1:2" x14ac:dyDescent="0.25">
      <c r="A5844" t="b" cm="1">
        <f t="array" ref="A5844">TEST_UDF($A$3)</f>
        <v>1</v>
      </c>
      <c r="B5844" t="b" cm="1">
        <f t="array" ref="B5844">TEST_UDF2($B$3)</f>
        <v>1</v>
      </c>
    </row>
    <row r="5845" spans="1:2" x14ac:dyDescent="0.25">
      <c r="A5845" t="b" cm="1">
        <f t="array" ref="A5845">TEST_UDF($A$3)</f>
        <v>1</v>
      </c>
      <c r="B5845" t="b" cm="1">
        <f t="array" ref="B5845">TEST_UDF2($B$3)</f>
        <v>1</v>
      </c>
    </row>
    <row r="5846" spans="1:2" x14ac:dyDescent="0.25">
      <c r="A5846" t="b" cm="1">
        <f t="array" ref="A5846">TEST_UDF($A$3)</f>
        <v>1</v>
      </c>
      <c r="B5846" t="b" cm="1">
        <f t="array" ref="B5846">TEST_UDF2($B$3)</f>
        <v>1</v>
      </c>
    </row>
    <row r="5847" spans="1:2" x14ac:dyDescent="0.25">
      <c r="A5847" t="b" cm="1">
        <f t="array" ref="A5847">TEST_UDF($A$3)</f>
        <v>1</v>
      </c>
      <c r="B5847" t="b" cm="1">
        <f t="array" ref="B5847">TEST_UDF2($B$3)</f>
        <v>1</v>
      </c>
    </row>
    <row r="5848" spans="1:2" x14ac:dyDescent="0.25">
      <c r="A5848" t="b" cm="1">
        <f t="array" ref="A5848">TEST_UDF($A$3)</f>
        <v>1</v>
      </c>
      <c r="B5848" t="b" cm="1">
        <f t="array" ref="B5848">TEST_UDF2($B$3)</f>
        <v>1</v>
      </c>
    </row>
    <row r="5849" spans="1:2" x14ac:dyDescent="0.25">
      <c r="A5849" t="b" cm="1">
        <f t="array" ref="A5849">TEST_UDF($A$3)</f>
        <v>1</v>
      </c>
      <c r="B5849" t="b" cm="1">
        <f t="array" ref="B5849">TEST_UDF2($B$3)</f>
        <v>1</v>
      </c>
    </row>
    <row r="5850" spans="1:2" x14ac:dyDescent="0.25">
      <c r="A5850" t="b" cm="1">
        <f t="array" ref="A5850">TEST_UDF($A$3)</f>
        <v>1</v>
      </c>
      <c r="B5850" t="b" cm="1">
        <f t="array" ref="B5850">TEST_UDF2($B$3)</f>
        <v>1</v>
      </c>
    </row>
    <row r="5851" spans="1:2" x14ac:dyDescent="0.25">
      <c r="A5851" t="b" cm="1">
        <f t="array" ref="A5851">TEST_UDF($A$3)</f>
        <v>1</v>
      </c>
      <c r="B5851" t="b" cm="1">
        <f t="array" ref="B5851">TEST_UDF2($B$3)</f>
        <v>1</v>
      </c>
    </row>
    <row r="5852" spans="1:2" x14ac:dyDescent="0.25">
      <c r="A5852" t="b" cm="1">
        <f t="array" ref="A5852">TEST_UDF($A$3)</f>
        <v>1</v>
      </c>
      <c r="B5852" t="b" cm="1">
        <f t="array" ref="B5852">TEST_UDF2($B$3)</f>
        <v>1</v>
      </c>
    </row>
    <row r="5853" spans="1:2" x14ac:dyDescent="0.25">
      <c r="A5853" t="b" cm="1">
        <f t="array" ref="A5853">TEST_UDF($A$3)</f>
        <v>1</v>
      </c>
      <c r="B5853" t="b" cm="1">
        <f t="array" ref="B5853">TEST_UDF2($B$3)</f>
        <v>1</v>
      </c>
    </row>
    <row r="5854" spans="1:2" x14ac:dyDescent="0.25">
      <c r="A5854" t="b" cm="1">
        <f t="array" ref="A5854">TEST_UDF($A$3)</f>
        <v>1</v>
      </c>
      <c r="B5854" t="b" cm="1">
        <f t="array" ref="B5854">TEST_UDF2($B$3)</f>
        <v>1</v>
      </c>
    </row>
    <row r="5855" spans="1:2" x14ac:dyDescent="0.25">
      <c r="A5855" t="b" cm="1">
        <f t="array" ref="A5855">TEST_UDF($A$3)</f>
        <v>1</v>
      </c>
      <c r="B5855" t="b" cm="1">
        <f t="array" ref="B5855">TEST_UDF2($B$3)</f>
        <v>1</v>
      </c>
    </row>
    <row r="5856" spans="1:2" x14ac:dyDescent="0.25">
      <c r="A5856" t="b" cm="1">
        <f t="array" ref="A5856">TEST_UDF($A$3)</f>
        <v>1</v>
      </c>
      <c r="B5856" t="b" cm="1">
        <f t="array" ref="B5856">TEST_UDF2($B$3)</f>
        <v>1</v>
      </c>
    </row>
    <row r="5857" spans="1:2" x14ac:dyDescent="0.25">
      <c r="A5857" t="b" cm="1">
        <f t="array" ref="A5857">TEST_UDF($A$3)</f>
        <v>1</v>
      </c>
      <c r="B5857" t="b" cm="1">
        <f t="array" ref="B5857">TEST_UDF2($B$3)</f>
        <v>1</v>
      </c>
    </row>
    <row r="5858" spans="1:2" x14ac:dyDescent="0.25">
      <c r="A5858" t="b" cm="1">
        <f t="array" ref="A5858">TEST_UDF($A$3)</f>
        <v>1</v>
      </c>
      <c r="B5858" t="b" cm="1">
        <f t="array" ref="B5858">TEST_UDF2($B$3)</f>
        <v>1</v>
      </c>
    </row>
    <row r="5859" spans="1:2" x14ac:dyDescent="0.25">
      <c r="A5859" t="b" cm="1">
        <f t="array" ref="A5859">TEST_UDF($A$3)</f>
        <v>1</v>
      </c>
      <c r="B5859" t="b" cm="1">
        <f t="array" ref="B5859">TEST_UDF2($B$3)</f>
        <v>1</v>
      </c>
    </row>
    <row r="5860" spans="1:2" x14ac:dyDescent="0.25">
      <c r="A5860" t="b" cm="1">
        <f t="array" ref="A5860">TEST_UDF($A$3)</f>
        <v>1</v>
      </c>
      <c r="B5860" t="b" cm="1">
        <f t="array" ref="B5860">TEST_UDF2($B$3)</f>
        <v>1</v>
      </c>
    </row>
    <row r="5861" spans="1:2" x14ac:dyDescent="0.25">
      <c r="A5861" t="b" cm="1">
        <f t="array" ref="A5861">TEST_UDF($A$3)</f>
        <v>1</v>
      </c>
      <c r="B5861" t="b" cm="1">
        <f t="array" ref="B5861">TEST_UDF2($B$3)</f>
        <v>1</v>
      </c>
    </row>
    <row r="5862" spans="1:2" x14ac:dyDescent="0.25">
      <c r="A5862" t="b" cm="1">
        <f t="array" ref="A5862">TEST_UDF($A$3)</f>
        <v>1</v>
      </c>
      <c r="B5862" t="b" cm="1">
        <f t="array" ref="B5862">TEST_UDF2($B$3)</f>
        <v>1</v>
      </c>
    </row>
    <row r="5863" spans="1:2" x14ac:dyDescent="0.25">
      <c r="A5863" t="b" cm="1">
        <f t="array" ref="A5863">TEST_UDF($A$3)</f>
        <v>1</v>
      </c>
      <c r="B5863" t="b" cm="1">
        <f t="array" ref="B5863">TEST_UDF2($B$3)</f>
        <v>1</v>
      </c>
    </row>
    <row r="5864" spans="1:2" x14ac:dyDescent="0.25">
      <c r="A5864" t="b" cm="1">
        <f t="array" ref="A5864">TEST_UDF($A$3)</f>
        <v>1</v>
      </c>
      <c r="B5864" t="b" cm="1">
        <f t="array" ref="B5864">TEST_UDF2($B$3)</f>
        <v>1</v>
      </c>
    </row>
    <row r="5865" spans="1:2" x14ac:dyDescent="0.25">
      <c r="A5865" t="b" cm="1">
        <f t="array" ref="A5865">TEST_UDF($A$3)</f>
        <v>1</v>
      </c>
      <c r="B5865" t="b" cm="1">
        <f t="array" ref="B5865">TEST_UDF2($B$3)</f>
        <v>1</v>
      </c>
    </row>
    <row r="5866" spans="1:2" x14ac:dyDescent="0.25">
      <c r="A5866" t="b" cm="1">
        <f t="array" ref="A5866">TEST_UDF($A$3)</f>
        <v>1</v>
      </c>
      <c r="B5866" t="b" cm="1">
        <f t="array" ref="B5866">TEST_UDF2($B$3)</f>
        <v>1</v>
      </c>
    </row>
    <row r="5867" spans="1:2" x14ac:dyDescent="0.25">
      <c r="A5867" t="b" cm="1">
        <f t="array" ref="A5867">TEST_UDF($A$3)</f>
        <v>1</v>
      </c>
      <c r="B5867" t="b" cm="1">
        <f t="array" ref="B5867">TEST_UDF2($B$3)</f>
        <v>1</v>
      </c>
    </row>
    <row r="5868" spans="1:2" x14ac:dyDescent="0.25">
      <c r="A5868" t="b" cm="1">
        <f t="array" ref="A5868">TEST_UDF($A$3)</f>
        <v>1</v>
      </c>
      <c r="B5868" t="b" cm="1">
        <f t="array" ref="B5868">TEST_UDF2($B$3)</f>
        <v>1</v>
      </c>
    </row>
    <row r="5869" spans="1:2" x14ac:dyDescent="0.25">
      <c r="A5869" t="b" cm="1">
        <f t="array" ref="A5869">TEST_UDF($A$3)</f>
        <v>1</v>
      </c>
      <c r="B5869" t="b" cm="1">
        <f t="array" ref="B5869">TEST_UDF2($B$3)</f>
        <v>1</v>
      </c>
    </row>
    <row r="5870" spans="1:2" x14ac:dyDescent="0.25">
      <c r="A5870" t="b" cm="1">
        <f t="array" ref="A5870">TEST_UDF($A$3)</f>
        <v>1</v>
      </c>
      <c r="B5870" t="b" cm="1">
        <f t="array" ref="B5870">TEST_UDF2($B$3)</f>
        <v>1</v>
      </c>
    </row>
    <row r="5871" spans="1:2" x14ac:dyDescent="0.25">
      <c r="A5871" t="b" cm="1">
        <f t="array" ref="A5871">TEST_UDF($A$3)</f>
        <v>1</v>
      </c>
      <c r="B5871" t="b" cm="1">
        <f t="array" ref="B5871">TEST_UDF2($B$3)</f>
        <v>1</v>
      </c>
    </row>
    <row r="5872" spans="1:2" x14ac:dyDescent="0.25">
      <c r="A5872" t="b" cm="1">
        <f t="array" ref="A5872">TEST_UDF($A$3)</f>
        <v>1</v>
      </c>
      <c r="B5872" t="b" cm="1">
        <f t="array" ref="B5872">TEST_UDF2($B$3)</f>
        <v>1</v>
      </c>
    </row>
    <row r="5873" spans="1:2" x14ac:dyDescent="0.25">
      <c r="A5873" t="b" cm="1">
        <f t="array" ref="A5873">TEST_UDF($A$3)</f>
        <v>1</v>
      </c>
      <c r="B5873" t="b" cm="1">
        <f t="array" ref="B5873">TEST_UDF2($B$3)</f>
        <v>1</v>
      </c>
    </row>
    <row r="5874" spans="1:2" x14ac:dyDescent="0.25">
      <c r="A5874" t="b" cm="1">
        <f t="array" ref="A5874">TEST_UDF($A$3)</f>
        <v>1</v>
      </c>
      <c r="B5874" t="b" cm="1">
        <f t="array" ref="B5874">TEST_UDF2($B$3)</f>
        <v>1</v>
      </c>
    </row>
    <row r="5875" spans="1:2" x14ac:dyDescent="0.25">
      <c r="A5875" t="b" cm="1">
        <f t="array" ref="A5875">TEST_UDF($A$3)</f>
        <v>1</v>
      </c>
      <c r="B5875" t="b" cm="1">
        <f t="array" ref="B5875">TEST_UDF2($B$3)</f>
        <v>1</v>
      </c>
    </row>
    <row r="5876" spans="1:2" x14ac:dyDescent="0.25">
      <c r="A5876" t="b" cm="1">
        <f t="array" ref="A5876">TEST_UDF($A$3)</f>
        <v>1</v>
      </c>
      <c r="B5876" t="b" cm="1">
        <f t="array" ref="B5876">TEST_UDF2($B$3)</f>
        <v>1</v>
      </c>
    </row>
    <row r="5877" spans="1:2" x14ac:dyDescent="0.25">
      <c r="A5877" t="b" cm="1">
        <f t="array" ref="A5877">TEST_UDF($A$3)</f>
        <v>1</v>
      </c>
      <c r="B5877" t="b" cm="1">
        <f t="array" ref="B5877">TEST_UDF2($B$3)</f>
        <v>1</v>
      </c>
    </row>
    <row r="5878" spans="1:2" x14ac:dyDescent="0.25">
      <c r="A5878" t="b" cm="1">
        <f t="array" ref="A5878">TEST_UDF($A$3)</f>
        <v>1</v>
      </c>
      <c r="B5878" t="b" cm="1">
        <f t="array" ref="B5878">TEST_UDF2($B$3)</f>
        <v>1</v>
      </c>
    </row>
    <row r="5879" spans="1:2" x14ac:dyDescent="0.25">
      <c r="A5879" t="b" cm="1">
        <f t="array" ref="A5879">TEST_UDF($A$3)</f>
        <v>1</v>
      </c>
      <c r="B5879" t="b" cm="1">
        <f t="array" ref="B5879">TEST_UDF2($B$3)</f>
        <v>1</v>
      </c>
    </row>
    <row r="5880" spans="1:2" x14ac:dyDescent="0.25">
      <c r="A5880" t="b" cm="1">
        <f t="array" ref="A5880">TEST_UDF($A$3)</f>
        <v>1</v>
      </c>
      <c r="B5880" t="b" cm="1">
        <f t="array" ref="B5880">TEST_UDF2($B$3)</f>
        <v>1</v>
      </c>
    </row>
    <row r="5881" spans="1:2" x14ac:dyDescent="0.25">
      <c r="A5881" t="b" cm="1">
        <f t="array" ref="A5881">TEST_UDF($A$3)</f>
        <v>1</v>
      </c>
      <c r="B5881" t="b" cm="1">
        <f t="array" ref="B5881">TEST_UDF2($B$3)</f>
        <v>1</v>
      </c>
    </row>
    <row r="5882" spans="1:2" x14ac:dyDescent="0.25">
      <c r="A5882" t="b" cm="1">
        <f t="array" ref="A5882">TEST_UDF($A$3)</f>
        <v>1</v>
      </c>
      <c r="B5882" t="b" cm="1">
        <f t="array" ref="B5882">TEST_UDF2($B$3)</f>
        <v>1</v>
      </c>
    </row>
    <row r="5883" spans="1:2" x14ac:dyDescent="0.25">
      <c r="A5883" t="b" cm="1">
        <f t="array" ref="A5883">TEST_UDF($A$3)</f>
        <v>1</v>
      </c>
      <c r="B5883" t="b" cm="1">
        <f t="array" ref="B5883">TEST_UDF2($B$3)</f>
        <v>1</v>
      </c>
    </row>
    <row r="5884" spans="1:2" x14ac:dyDescent="0.25">
      <c r="A5884" t="b" cm="1">
        <f t="array" ref="A5884">TEST_UDF($A$3)</f>
        <v>1</v>
      </c>
      <c r="B5884" t="b" cm="1">
        <f t="array" ref="B5884">TEST_UDF2($B$3)</f>
        <v>1</v>
      </c>
    </row>
    <row r="5885" spans="1:2" x14ac:dyDescent="0.25">
      <c r="A5885" t="b" cm="1">
        <f t="array" ref="A5885">TEST_UDF($A$3)</f>
        <v>1</v>
      </c>
      <c r="B5885" t="b" cm="1">
        <f t="array" ref="B5885">TEST_UDF2($B$3)</f>
        <v>1</v>
      </c>
    </row>
    <row r="5886" spans="1:2" x14ac:dyDescent="0.25">
      <c r="A5886" t="b" cm="1">
        <f t="array" ref="A5886">TEST_UDF($A$3)</f>
        <v>1</v>
      </c>
      <c r="B5886" t="b" cm="1">
        <f t="array" ref="B5886">TEST_UDF2($B$3)</f>
        <v>1</v>
      </c>
    </row>
    <row r="5887" spans="1:2" x14ac:dyDescent="0.25">
      <c r="A5887" t="b" cm="1">
        <f t="array" ref="A5887">TEST_UDF($A$3)</f>
        <v>1</v>
      </c>
      <c r="B5887" t="b" cm="1">
        <f t="array" ref="B5887">TEST_UDF2($B$3)</f>
        <v>1</v>
      </c>
    </row>
    <row r="5888" spans="1:2" x14ac:dyDescent="0.25">
      <c r="A5888" t="b" cm="1">
        <f t="array" ref="A5888">TEST_UDF($A$3)</f>
        <v>1</v>
      </c>
      <c r="B5888" t="b" cm="1">
        <f t="array" ref="B5888">TEST_UDF2($B$3)</f>
        <v>1</v>
      </c>
    </row>
    <row r="5889" spans="1:2" x14ac:dyDescent="0.25">
      <c r="A5889" t="b" cm="1">
        <f t="array" ref="A5889">TEST_UDF($A$3)</f>
        <v>1</v>
      </c>
      <c r="B5889" t="b" cm="1">
        <f t="array" ref="B5889">TEST_UDF2($B$3)</f>
        <v>1</v>
      </c>
    </row>
    <row r="5890" spans="1:2" x14ac:dyDescent="0.25">
      <c r="A5890" t="b" cm="1">
        <f t="array" ref="A5890">TEST_UDF($A$3)</f>
        <v>1</v>
      </c>
      <c r="B5890" t="b" cm="1">
        <f t="array" ref="B5890">TEST_UDF2($B$3)</f>
        <v>1</v>
      </c>
    </row>
    <row r="5891" spans="1:2" x14ac:dyDescent="0.25">
      <c r="A5891" t="b" cm="1">
        <f t="array" ref="A5891">TEST_UDF($A$3)</f>
        <v>1</v>
      </c>
      <c r="B5891" t="b" cm="1">
        <f t="array" ref="B5891">TEST_UDF2($B$3)</f>
        <v>1</v>
      </c>
    </row>
    <row r="5892" spans="1:2" x14ac:dyDescent="0.25">
      <c r="A5892" t="b" cm="1">
        <f t="array" ref="A5892">TEST_UDF($A$3)</f>
        <v>1</v>
      </c>
      <c r="B5892" t="b" cm="1">
        <f t="array" ref="B5892">TEST_UDF2($B$3)</f>
        <v>1</v>
      </c>
    </row>
    <row r="5893" spans="1:2" x14ac:dyDescent="0.25">
      <c r="A5893" t="b" cm="1">
        <f t="array" ref="A5893">TEST_UDF($A$3)</f>
        <v>1</v>
      </c>
      <c r="B5893" t="b" cm="1">
        <f t="array" ref="B5893">TEST_UDF2($B$3)</f>
        <v>1</v>
      </c>
    </row>
    <row r="5894" spans="1:2" x14ac:dyDescent="0.25">
      <c r="A5894" t="b" cm="1">
        <f t="array" ref="A5894">TEST_UDF($A$3)</f>
        <v>1</v>
      </c>
      <c r="B5894" t="b" cm="1">
        <f t="array" ref="B5894">TEST_UDF2($B$3)</f>
        <v>1</v>
      </c>
    </row>
    <row r="5895" spans="1:2" x14ac:dyDescent="0.25">
      <c r="A5895" t="b" cm="1">
        <f t="array" ref="A5895">TEST_UDF($A$3)</f>
        <v>1</v>
      </c>
      <c r="B5895" t="b" cm="1">
        <f t="array" ref="B5895">TEST_UDF2($B$3)</f>
        <v>1</v>
      </c>
    </row>
    <row r="5896" spans="1:2" x14ac:dyDescent="0.25">
      <c r="A5896" t="b" cm="1">
        <f t="array" ref="A5896">TEST_UDF($A$3)</f>
        <v>1</v>
      </c>
      <c r="B5896" t="b" cm="1">
        <f t="array" ref="B5896">TEST_UDF2($B$3)</f>
        <v>1</v>
      </c>
    </row>
    <row r="5897" spans="1:2" x14ac:dyDescent="0.25">
      <c r="A5897" t="b" cm="1">
        <f t="array" ref="A5897">TEST_UDF($A$3)</f>
        <v>1</v>
      </c>
      <c r="B5897" t="b" cm="1">
        <f t="array" ref="B5897">TEST_UDF2($B$3)</f>
        <v>1</v>
      </c>
    </row>
    <row r="5898" spans="1:2" x14ac:dyDescent="0.25">
      <c r="A5898" t="b" cm="1">
        <f t="array" ref="A5898">TEST_UDF($A$3)</f>
        <v>1</v>
      </c>
      <c r="B5898" t="b" cm="1">
        <f t="array" ref="B5898">TEST_UDF2($B$3)</f>
        <v>1</v>
      </c>
    </row>
    <row r="5899" spans="1:2" x14ac:dyDescent="0.25">
      <c r="A5899" t="b" cm="1">
        <f t="array" ref="A5899">TEST_UDF($A$3)</f>
        <v>1</v>
      </c>
      <c r="B5899" t="b" cm="1">
        <f t="array" ref="B5899">TEST_UDF2($B$3)</f>
        <v>1</v>
      </c>
    </row>
    <row r="5900" spans="1:2" x14ac:dyDescent="0.25">
      <c r="A5900" t="b" cm="1">
        <f t="array" ref="A5900">TEST_UDF($A$3)</f>
        <v>1</v>
      </c>
      <c r="B5900" t="b" cm="1">
        <f t="array" ref="B5900">TEST_UDF2($B$3)</f>
        <v>1</v>
      </c>
    </row>
    <row r="5901" spans="1:2" x14ac:dyDescent="0.25">
      <c r="A5901" t="b" cm="1">
        <f t="array" ref="A5901">TEST_UDF($A$3)</f>
        <v>1</v>
      </c>
      <c r="B5901" t="b" cm="1">
        <f t="array" ref="B5901">TEST_UDF2($B$3)</f>
        <v>1</v>
      </c>
    </row>
    <row r="5902" spans="1:2" x14ac:dyDescent="0.25">
      <c r="A5902" t="b" cm="1">
        <f t="array" ref="A5902">TEST_UDF($A$3)</f>
        <v>1</v>
      </c>
      <c r="B5902" t="b" cm="1">
        <f t="array" ref="B5902">TEST_UDF2($B$3)</f>
        <v>1</v>
      </c>
    </row>
    <row r="5903" spans="1:2" x14ac:dyDescent="0.25">
      <c r="A5903" t="b" cm="1">
        <f t="array" ref="A5903">TEST_UDF($A$3)</f>
        <v>1</v>
      </c>
      <c r="B5903" t="b" cm="1">
        <f t="array" ref="B5903">TEST_UDF2($B$3)</f>
        <v>1</v>
      </c>
    </row>
    <row r="5904" spans="1:2" x14ac:dyDescent="0.25">
      <c r="A5904" t="b" cm="1">
        <f t="array" ref="A5904">TEST_UDF($A$3)</f>
        <v>1</v>
      </c>
      <c r="B5904" t="b" cm="1">
        <f t="array" ref="B5904">TEST_UDF2($B$3)</f>
        <v>1</v>
      </c>
    </row>
    <row r="5905" spans="1:2" x14ac:dyDescent="0.25">
      <c r="A5905" t="b" cm="1">
        <f t="array" ref="A5905">TEST_UDF($A$3)</f>
        <v>1</v>
      </c>
      <c r="B5905" t="b" cm="1">
        <f t="array" ref="B5905">TEST_UDF2($B$3)</f>
        <v>1</v>
      </c>
    </row>
    <row r="5906" spans="1:2" x14ac:dyDescent="0.25">
      <c r="A5906" t="b" cm="1">
        <f t="array" ref="A5906">TEST_UDF($A$3)</f>
        <v>1</v>
      </c>
      <c r="B5906" t="b" cm="1">
        <f t="array" ref="B5906">TEST_UDF2($B$3)</f>
        <v>1</v>
      </c>
    </row>
    <row r="5907" spans="1:2" x14ac:dyDescent="0.25">
      <c r="A5907" t="b" cm="1">
        <f t="array" ref="A5907">TEST_UDF($A$3)</f>
        <v>1</v>
      </c>
      <c r="B5907" t="b" cm="1">
        <f t="array" ref="B5907">TEST_UDF2($B$3)</f>
        <v>1</v>
      </c>
    </row>
    <row r="5908" spans="1:2" x14ac:dyDescent="0.25">
      <c r="A5908" t="b" cm="1">
        <f t="array" ref="A5908">TEST_UDF($A$3)</f>
        <v>1</v>
      </c>
      <c r="B5908" t="b" cm="1">
        <f t="array" ref="B5908">TEST_UDF2($B$3)</f>
        <v>1</v>
      </c>
    </row>
    <row r="5909" spans="1:2" x14ac:dyDescent="0.25">
      <c r="A5909" t="b" cm="1">
        <f t="array" ref="A5909">TEST_UDF($A$3)</f>
        <v>1</v>
      </c>
      <c r="B5909" t="b" cm="1">
        <f t="array" ref="B5909">TEST_UDF2($B$3)</f>
        <v>1</v>
      </c>
    </row>
    <row r="5910" spans="1:2" x14ac:dyDescent="0.25">
      <c r="A5910" t="b" cm="1">
        <f t="array" ref="A5910">TEST_UDF($A$3)</f>
        <v>1</v>
      </c>
      <c r="B5910" t="b" cm="1">
        <f t="array" ref="B5910">TEST_UDF2($B$3)</f>
        <v>1</v>
      </c>
    </row>
    <row r="5911" spans="1:2" x14ac:dyDescent="0.25">
      <c r="A5911" t="b" cm="1">
        <f t="array" ref="A5911">TEST_UDF($A$3)</f>
        <v>1</v>
      </c>
      <c r="B5911" t="b" cm="1">
        <f t="array" ref="B5911">TEST_UDF2($B$3)</f>
        <v>1</v>
      </c>
    </row>
    <row r="5912" spans="1:2" x14ac:dyDescent="0.25">
      <c r="A5912" t="b" cm="1">
        <f t="array" ref="A5912">TEST_UDF($A$3)</f>
        <v>1</v>
      </c>
      <c r="B5912" t="b" cm="1">
        <f t="array" ref="B5912">TEST_UDF2($B$3)</f>
        <v>1</v>
      </c>
    </row>
    <row r="5913" spans="1:2" x14ac:dyDescent="0.25">
      <c r="A5913" t="b" cm="1">
        <f t="array" ref="A5913">TEST_UDF($A$3)</f>
        <v>1</v>
      </c>
      <c r="B5913" t="b" cm="1">
        <f t="array" ref="B5913">TEST_UDF2($B$3)</f>
        <v>1</v>
      </c>
    </row>
    <row r="5914" spans="1:2" x14ac:dyDescent="0.25">
      <c r="A5914" t="b" cm="1">
        <f t="array" ref="A5914">TEST_UDF($A$3)</f>
        <v>1</v>
      </c>
      <c r="B5914" t="b" cm="1">
        <f t="array" ref="B5914">TEST_UDF2($B$3)</f>
        <v>1</v>
      </c>
    </row>
    <row r="5915" spans="1:2" x14ac:dyDescent="0.25">
      <c r="A5915" t="b" cm="1">
        <f t="array" ref="A5915">TEST_UDF($A$3)</f>
        <v>1</v>
      </c>
      <c r="B5915" t="b" cm="1">
        <f t="array" ref="B5915">TEST_UDF2($B$3)</f>
        <v>1</v>
      </c>
    </row>
    <row r="5916" spans="1:2" x14ac:dyDescent="0.25">
      <c r="A5916" t="b" cm="1">
        <f t="array" ref="A5916">TEST_UDF($A$3)</f>
        <v>1</v>
      </c>
      <c r="B5916" t="b" cm="1">
        <f t="array" ref="B5916">TEST_UDF2($B$3)</f>
        <v>1</v>
      </c>
    </row>
    <row r="5917" spans="1:2" x14ac:dyDescent="0.25">
      <c r="A5917" t="b" cm="1">
        <f t="array" ref="A5917">TEST_UDF($A$3)</f>
        <v>1</v>
      </c>
      <c r="B5917" t="b" cm="1">
        <f t="array" ref="B5917">TEST_UDF2($B$3)</f>
        <v>1</v>
      </c>
    </row>
    <row r="5918" spans="1:2" x14ac:dyDescent="0.25">
      <c r="A5918" t="b" cm="1">
        <f t="array" ref="A5918">TEST_UDF($A$3)</f>
        <v>1</v>
      </c>
      <c r="B5918" t="b" cm="1">
        <f t="array" ref="B5918">TEST_UDF2($B$3)</f>
        <v>1</v>
      </c>
    </row>
    <row r="5919" spans="1:2" x14ac:dyDescent="0.25">
      <c r="A5919" t="b" cm="1">
        <f t="array" ref="A5919">TEST_UDF($A$3)</f>
        <v>1</v>
      </c>
      <c r="B5919" t="b" cm="1">
        <f t="array" ref="B5919">TEST_UDF2($B$3)</f>
        <v>1</v>
      </c>
    </row>
    <row r="5920" spans="1:2" x14ac:dyDescent="0.25">
      <c r="A5920" t="b" cm="1">
        <f t="array" ref="A5920">TEST_UDF($A$3)</f>
        <v>1</v>
      </c>
      <c r="B5920" t="b" cm="1">
        <f t="array" ref="B5920">TEST_UDF2($B$3)</f>
        <v>1</v>
      </c>
    </row>
    <row r="5921" spans="1:2" x14ac:dyDescent="0.25">
      <c r="A5921" t="b" cm="1">
        <f t="array" ref="A5921">TEST_UDF($A$3)</f>
        <v>1</v>
      </c>
      <c r="B5921" t="b" cm="1">
        <f t="array" ref="B5921">TEST_UDF2($B$3)</f>
        <v>1</v>
      </c>
    </row>
    <row r="5922" spans="1:2" x14ac:dyDescent="0.25">
      <c r="A5922" t="b" cm="1">
        <f t="array" ref="A5922">TEST_UDF($A$3)</f>
        <v>1</v>
      </c>
      <c r="B5922" t="b" cm="1">
        <f t="array" ref="B5922">TEST_UDF2($B$3)</f>
        <v>1</v>
      </c>
    </row>
    <row r="5923" spans="1:2" x14ac:dyDescent="0.25">
      <c r="A5923" t="b" cm="1">
        <f t="array" ref="A5923">TEST_UDF($A$3)</f>
        <v>1</v>
      </c>
      <c r="B5923" t="b" cm="1">
        <f t="array" ref="B5923">TEST_UDF2($B$3)</f>
        <v>1</v>
      </c>
    </row>
    <row r="5924" spans="1:2" x14ac:dyDescent="0.25">
      <c r="A5924" t="b" cm="1">
        <f t="array" ref="A5924">TEST_UDF($A$3)</f>
        <v>1</v>
      </c>
      <c r="B5924" t="b" cm="1">
        <f t="array" ref="B5924">TEST_UDF2($B$3)</f>
        <v>1</v>
      </c>
    </row>
    <row r="5925" spans="1:2" x14ac:dyDescent="0.25">
      <c r="A5925" t="b" cm="1">
        <f t="array" ref="A5925">TEST_UDF($A$3)</f>
        <v>1</v>
      </c>
      <c r="B5925" t="b" cm="1">
        <f t="array" ref="B5925">TEST_UDF2($B$3)</f>
        <v>1</v>
      </c>
    </row>
    <row r="5926" spans="1:2" x14ac:dyDescent="0.25">
      <c r="A5926" t="b" cm="1">
        <f t="array" ref="A5926">TEST_UDF($A$3)</f>
        <v>1</v>
      </c>
      <c r="B5926" t="b" cm="1">
        <f t="array" ref="B5926">TEST_UDF2($B$3)</f>
        <v>1</v>
      </c>
    </row>
    <row r="5927" spans="1:2" x14ac:dyDescent="0.25">
      <c r="A5927" t="b" cm="1">
        <f t="array" ref="A5927">TEST_UDF($A$3)</f>
        <v>1</v>
      </c>
      <c r="B5927" t="b" cm="1">
        <f t="array" ref="B5927">TEST_UDF2($B$3)</f>
        <v>1</v>
      </c>
    </row>
    <row r="5928" spans="1:2" x14ac:dyDescent="0.25">
      <c r="A5928" t="b" cm="1">
        <f t="array" ref="A5928">TEST_UDF($A$3)</f>
        <v>1</v>
      </c>
      <c r="B5928" t="b" cm="1">
        <f t="array" ref="B5928">TEST_UDF2($B$3)</f>
        <v>1</v>
      </c>
    </row>
    <row r="5929" spans="1:2" x14ac:dyDescent="0.25">
      <c r="A5929" t="b" cm="1">
        <f t="array" ref="A5929">TEST_UDF($A$3)</f>
        <v>1</v>
      </c>
      <c r="B5929" t="b" cm="1">
        <f t="array" ref="B5929">TEST_UDF2($B$3)</f>
        <v>1</v>
      </c>
    </row>
    <row r="5930" spans="1:2" x14ac:dyDescent="0.25">
      <c r="A5930" t="b" cm="1">
        <f t="array" ref="A5930">TEST_UDF($A$3)</f>
        <v>1</v>
      </c>
      <c r="B5930" t="b" cm="1">
        <f t="array" ref="B5930">TEST_UDF2($B$3)</f>
        <v>1</v>
      </c>
    </row>
    <row r="5931" spans="1:2" x14ac:dyDescent="0.25">
      <c r="A5931" t="b" cm="1">
        <f t="array" ref="A5931">TEST_UDF($A$3)</f>
        <v>1</v>
      </c>
      <c r="B5931" t="b" cm="1">
        <f t="array" ref="B5931">TEST_UDF2($B$3)</f>
        <v>1</v>
      </c>
    </row>
    <row r="5932" spans="1:2" x14ac:dyDescent="0.25">
      <c r="A5932" t="b" cm="1">
        <f t="array" ref="A5932">TEST_UDF($A$3)</f>
        <v>1</v>
      </c>
      <c r="B5932" t="b" cm="1">
        <f t="array" ref="B5932">TEST_UDF2($B$3)</f>
        <v>1</v>
      </c>
    </row>
    <row r="5933" spans="1:2" x14ac:dyDescent="0.25">
      <c r="A5933" t="b" cm="1">
        <f t="array" ref="A5933">TEST_UDF($A$3)</f>
        <v>1</v>
      </c>
      <c r="B5933" t="b" cm="1">
        <f t="array" ref="B5933">TEST_UDF2($B$3)</f>
        <v>1</v>
      </c>
    </row>
    <row r="5934" spans="1:2" x14ac:dyDescent="0.25">
      <c r="A5934" t="b" cm="1">
        <f t="array" ref="A5934">TEST_UDF($A$3)</f>
        <v>1</v>
      </c>
      <c r="B5934" t="b" cm="1">
        <f t="array" ref="B5934">TEST_UDF2($B$3)</f>
        <v>1</v>
      </c>
    </row>
    <row r="5935" spans="1:2" x14ac:dyDescent="0.25">
      <c r="A5935" t="b" cm="1">
        <f t="array" ref="A5935">TEST_UDF($A$3)</f>
        <v>1</v>
      </c>
      <c r="B5935" t="b" cm="1">
        <f t="array" ref="B5935">TEST_UDF2($B$3)</f>
        <v>1</v>
      </c>
    </row>
    <row r="5936" spans="1:2" x14ac:dyDescent="0.25">
      <c r="A5936" t="b" cm="1">
        <f t="array" ref="A5936">TEST_UDF($A$3)</f>
        <v>1</v>
      </c>
      <c r="B5936" t="b" cm="1">
        <f t="array" ref="B5936">TEST_UDF2($B$3)</f>
        <v>1</v>
      </c>
    </row>
    <row r="5937" spans="1:2" x14ac:dyDescent="0.25">
      <c r="A5937" t="b" cm="1">
        <f t="array" ref="A5937">TEST_UDF($A$3)</f>
        <v>1</v>
      </c>
      <c r="B5937" t="b" cm="1">
        <f t="array" ref="B5937">TEST_UDF2($B$3)</f>
        <v>1</v>
      </c>
    </row>
    <row r="5938" spans="1:2" x14ac:dyDescent="0.25">
      <c r="A5938" t="b" cm="1">
        <f t="array" ref="A5938">TEST_UDF($A$3)</f>
        <v>1</v>
      </c>
      <c r="B5938" t="b" cm="1">
        <f t="array" ref="B5938">TEST_UDF2($B$3)</f>
        <v>1</v>
      </c>
    </row>
    <row r="5939" spans="1:2" x14ac:dyDescent="0.25">
      <c r="A5939" t="b" cm="1">
        <f t="array" ref="A5939">TEST_UDF($A$3)</f>
        <v>1</v>
      </c>
      <c r="B5939" t="b" cm="1">
        <f t="array" ref="B5939">TEST_UDF2($B$3)</f>
        <v>1</v>
      </c>
    </row>
    <row r="5940" spans="1:2" x14ac:dyDescent="0.25">
      <c r="A5940" t="b" cm="1">
        <f t="array" ref="A5940">TEST_UDF($A$3)</f>
        <v>1</v>
      </c>
      <c r="B5940" t="b" cm="1">
        <f t="array" ref="B5940">TEST_UDF2($B$3)</f>
        <v>1</v>
      </c>
    </row>
    <row r="5941" spans="1:2" x14ac:dyDescent="0.25">
      <c r="A5941" t="b" cm="1">
        <f t="array" ref="A5941">TEST_UDF($A$3)</f>
        <v>1</v>
      </c>
      <c r="B5941" t="b" cm="1">
        <f t="array" ref="B5941">TEST_UDF2($B$3)</f>
        <v>1</v>
      </c>
    </row>
    <row r="5942" spans="1:2" x14ac:dyDescent="0.25">
      <c r="A5942" t="b" cm="1">
        <f t="array" ref="A5942">TEST_UDF($A$3)</f>
        <v>1</v>
      </c>
      <c r="B5942" t="b" cm="1">
        <f t="array" ref="B5942">TEST_UDF2($B$3)</f>
        <v>1</v>
      </c>
    </row>
    <row r="5943" spans="1:2" x14ac:dyDescent="0.25">
      <c r="A5943" t="b" cm="1">
        <f t="array" ref="A5943">TEST_UDF($A$3)</f>
        <v>1</v>
      </c>
      <c r="B5943" t="b" cm="1">
        <f t="array" ref="B5943">TEST_UDF2($B$3)</f>
        <v>1</v>
      </c>
    </row>
    <row r="5944" spans="1:2" x14ac:dyDescent="0.25">
      <c r="A5944" t="b" cm="1">
        <f t="array" ref="A5944">TEST_UDF($A$3)</f>
        <v>1</v>
      </c>
      <c r="B5944" t="b" cm="1">
        <f t="array" ref="B5944">TEST_UDF2($B$3)</f>
        <v>1</v>
      </c>
    </row>
    <row r="5945" spans="1:2" x14ac:dyDescent="0.25">
      <c r="A5945" t="b" cm="1">
        <f t="array" ref="A5945">TEST_UDF($A$3)</f>
        <v>1</v>
      </c>
      <c r="B5945" t="b" cm="1">
        <f t="array" ref="B5945">TEST_UDF2($B$3)</f>
        <v>1</v>
      </c>
    </row>
    <row r="5946" spans="1:2" x14ac:dyDescent="0.25">
      <c r="A5946" t="b" cm="1">
        <f t="array" ref="A5946">TEST_UDF($A$3)</f>
        <v>1</v>
      </c>
      <c r="B5946" t="b" cm="1">
        <f t="array" ref="B5946">TEST_UDF2($B$3)</f>
        <v>1</v>
      </c>
    </row>
    <row r="5947" spans="1:2" x14ac:dyDescent="0.25">
      <c r="A5947" t="b" cm="1">
        <f t="array" ref="A5947">TEST_UDF($A$3)</f>
        <v>1</v>
      </c>
      <c r="B5947" t="b" cm="1">
        <f t="array" ref="B5947">TEST_UDF2($B$3)</f>
        <v>1</v>
      </c>
    </row>
    <row r="5948" spans="1:2" x14ac:dyDescent="0.25">
      <c r="A5948" t="b" cm="1">
        <f t="array" ref="A5948">TEST_UDF($A$3)</f>
        <v>1</v>
      </c>
      <c r="B5948" t="b" cm="1">
        <f t="array" ref="B5948">TEST_UDF2($B$3)</f>
        <v>1</v>
      </c>
    </row>
    <row r="5949" spans="1:2" x14ac:dyDescent="0.25">
      <c r="A5949" t="b" cm="1">
        <f t="array" ref="A5949">TEST_UDF($A$3)</f>
        <v>1</v>
      </c>
      <c r="B5949" t="b" cm="1">
        <f t="array" ref="B5949">TEST_UDF2($B$3)</f>
        <v>1</v>
      </c>
    </row>
    <row r="5950" spans="1:2" x14ac:dyDescent="0.25">
      <c r="A5950" t="b" cm="1">
        <f t="array" ref="A5950">TEST_UDF($A$3)</f>
        <v>1</v>
      </c>
      <c r="B5950" t="b" cm="1">
        <f t="array" ref="B5950">TEST_UDF2($B$3)</f>
        <v>1</v>
      </c>
    </row>
    <row r="5951" spans="1:2" x14ac:dyDescent="0.25">
      <c r="A5951" t="b" cm="1">
        <f t="array" ref="A5951">TEST_UDF($A$3)</f>
        <v>1</v>
      </c>
      <c r="B5951" t="b" cm="1">
        <f t="array" ref="B5951">TEST_UDF2($B$3)</f>
        <v>1</v>
      </c>
    </row>
    <row r="5952" spans="1:2" x14ac:dyDescent="0.25">
      <c r="A5952" t="b" cm="1">
        <f t="array" ref="A5952">TEST_UDF($A$3)</f>
        <v>1</v>
      </c>
      <c r="B5952" t="b" cm="1">
        <f t="array" ref="B5952">TEST_UDF2($B$3)</f>
        <v>1</v>
      </c>
    </row>
    <row r="5953" spans="1:2" x14ac:dyDescent="0.25">
      <c r="A5953" t="b" cm="1">
        <f t="array" ref="A5953">TEST_UDF($A$3)</f>
        <v>1</v>
      </c>
      <c r="B5953" t="b" cm="1">
        <f t="array" ref="B5953">TEST_UDF2($B$3)</f>
        <v>1</v>
      </c>
    </row>
    <row r="5954" spans="1:2" x14ac:dyDescent="0.25">
      <c r="A5954" t="b" cm="1">
        <f t="array" ref="A5954">TEST_UDF($A$3)</f>
        <v>1</v>
      </c>
      <c r="B5954" t="b" cm="1">
        <f t="array" ref="B5954">TEST_UDF2($B$3)</f>
        <v>1</v>
      </c>
    </row>
    <row r="5955" spans="1:2" x14ac:dyDescent="0.25">
      <c r="A5955" t="b" cm="1">
        <f t="array" ref="A5955">TEST_UDF($A$3)</f>
        <v>1</v>
      </c>
      <c r="B5955" t="b" cm="1">
        <f t="array" ref="B5955">TEST_UDF2($B$3)</f>
        <v>1</v>
      </c>
    </row>
    <row r="5956" spans="1:2" x14ac:dyDescent="0.25">
      <c r="A5956" t="b" cm="1">
        <f t="array" ref="A5956">TEST_UDF($A$3)</f>
        <v>1</v>
      </c>
      <c r="B5956" t="b" cm="1">
        <f t="array" ref="B5956">TEST_UDF2($B$3)</f>
        <v>1</v>
      </c>
    </row>
    <row r="5957" spans="1:2" x14ac:dyDescent="0.25">
      <c r="A5957" t="b" cm="1">
        <f t="array" ref="A5957">TEST_UDF($A$3)</f>
        <v>1</v>
      </c>
      <c r="B5957" t="b" cm="1">
        <f t="array" ref="B5957">TEST_UDF2($B$3)</f>
        <v>1</v>
      </c>
    </row>
    <row r="5958" spans="1:2" x14ac:dyDescent="0.25">
      <c r="A5958" t="b" cm="1">
        <f t="array" ref="A5958">TEST_UDF($A$3)</f>
        <v>1</v>
      </c>
      <c r="B5958" t="b" cm="1">
        <f t="array" ref="B5958">TEST_UDF2($B$3)</f>
        <v>1</v>
      </c>
    </row>
    <row r="5959" spans="1:2" x14ac:dyDescent="0.25">
      <c r="A5959" t="b" cm="1">
        <f t="array" ref="A5959">TEST_UDF($A$3)</f>
        <v>1</v>
      </c>
      <c r="B5959" t="b" cm="1">
        <f t="array" ref="B5959">TEST_UDF2($B$3)</f>
        <v>1</v>
      </c>
    </row>
    <row r="5960" spans="1:2" x14ac:dyDescent="0.25">
      <c r="A5960" t="b" cm="1">
        <f t="array" ref="A5960">TEST_UDF($A$3)</f>
        <v>1</v>
      </c>
      <c r="B5960" t="b" cm="1">
        <f t="array" ref="B5960">TEST_UDF2($B$3)</f>
        <v>1</v>
      </c>
    </row>
    <row r="5961" spans="1:2" x14ac:dyDescent="0.25">
      <c r="A5961" t="b" cm="1">
        <f t="array" ref="A5961">TEST_UDF($A$3)</f>
        <v>1</v>
      </c>
      <c r="B5961" t="b" cm="1">
        <f t="array" ref="B5961">TEST_UDF2($B$3)</f>
        <v>1</v>
      </c>
    </row>
    <row r="5962" spans="1:2" x14ac:dyDescent="0.25">
      <c r="A5962" t="b" cm="1">
        <f t="array" ref="A5962">TEST_UDF($A$3)</f>
        <v>1</v>
      </c>
      <c r="B5962" t="b" cm="1">
        <f t="array" ref="B5962">TEST_UDF2($B$3)</f>
        <v>1</v>
      </c>
    </row>
    <row r="5963" spans="1:2" x14ac:dyDescent="0.25">
      <c r="A5963" t="b" cm="1">
        <f t="array" ref="A5963">TEST_UDF($A$3)</f>
        <v>1</v>
      </c>
      <c r="B5963" t="b" cm="1">
        <f t="array" ref="B5963">TEST_UDF2($B$3)</f>
        <v>1</v>
      </c>
    </row>
    <row r="5964" spans="1:2" x14ac:dyDescent="0.25">
      <c r="A5964" t="b" cm="1">
        <f t="array" ref="A5964">TEST_UDF($A$3)</f>
        <v>1</v>
      </c>
      <c r="B5964" t="b" cm="1">
        <f t="array" ref="B5964">TEST_UDF2($B$3)</f>
        <v>1</v>
      </c>
    </row>
    <row r="5965" spans="1:2" x14ac:dyDescent="0.25">
      <c r="A5965" t="b" cm="1">
        <f t="array" ref="A5965">TEST_UDF($A$3)</f>
        <v>1</v>
      </c>
      <c r="B5965" t="b" cm="1">
        <f t="array" ref="B5965">TEST_UDF2($B$3)</f>
        <v>1</v>
      </c>
    </row>
    <row r="5966" spans="1:2" x14ac:dyDescent="0.25">
      <c r="A5966" t="b" cm="1">
        <f t="array" ref="A5966">TEST_UDF($A$3)</f>
        <v>1</v>
      </c>
      <c r="B5966" t="b" cm="1">
        <f t="array" ref="B5966">TEST_UDF2($B$3)</f>
        <v>1</v>
      </c>
    </row>
    <row r="5967" spans="1:2" x14ac:dyDescent="0.25">
      <c r="A5967" t="b" cm="1">
        <f t="array" ref="A5967">TEST_UDF($A$3)</f>
        <v>1</v>
      </c>
      <c r="B5967" t="b" cm="1">
        <f t="array" ref="B5967">TEST_UDF2($B$3)</f>
        <v>1</v>
      </c>
    </row>
    <row r="5968" spans="1:2" x14ac:dyDescent="0.25">
      <c r="A5968" t="b" cm="1">
        <f t="array" ref="A5968">TEST_UDF($A$3)</f>
        <v>1</v>
      </c>
      <c r="B5968" t="b" cm="1">
        <f t="array" ref="B5968">TEST_UDF2($B$3)</f>
        <v>1</v>
      </c>
    </row>
    <row r="5969" spans="1:2" x14ac:dyDescent="0.25">
      <c r="A5969" t="b" cm="1">
        <f t="array" ref="A5969">TEST_UDF($A$3)</f>
        <v>1</v>
      </c>
      <c r="B5969" t="b" cm="1">
        <f t="array" ref="B5969">TEST_UDF2($B$3)</f>
        <v>1</v>
      </c>
    </row>
    <row r="5970" spans="1:2" x14ac:dyDescent="0.25">
      <c r="A5970" t="b" cm="1">
        <f t="array" ref="A5970">TEST_UDF($A$3)</f>
        <v>1</v>
      </c>
      <c r="B5970" t="b" cm="1">
        <f t="array" ref="B5970">TEST_UDF2($B$3)</f>
        <v>1</v>
      </c>
    </row>
    <row r="5971" spans="1:2" x14ac:dyDescent="0.25">
      <c r="A5971" t="b" cm="1">
        <f t="array" ref="A5971">TEST_UDF($A$3)</f>
        <v>1</v>
      </c>
      <c r="B5971" t="b" cm="1">
        <f t="array" ref="B5971">TEST_UDF2($B$3)</f>
        <v>1</v>
      </c>
    </row>
    <row r="5972" spans="1:2" x14ac:dyDescent="0.25">
      <c r="A5972" t="b" cm="1">
        <f t="array" ref="A5972">TEST_UDF($A$3)</f>
        <v>1</v>
      </c>
      <c r="B5972" t="b" cm="1">
        <f t="array" ref="B5972">TEST_UDF2($B$3)</f>
        <v>1</v>
      </c>
    </row>
    <row r="5973" spans="1:2" x14ac:dyDescent="0.25">
      <c r="A5973" t="b" cm="1">
        <f t="array" ref="A5973">TEST_UDF($A$3)</f>
        <v>1</v>
      </c>
      <c r="B5973" t="b" cm="1">
        <f t="array" ref="B5973">TEST_UDF2($B$3)</f>
        <v>1</v>
      </c>
    </row>
    <row r="5974" spans="1:2" x14ac:dyDescent="0.25">
      <c r="A5974" t="b" cm="1">
        <f t="array" ref="A5974">TEST_UDF($A$3)</f>
        <v>1</v>
      </c>
      <c r="B5974" t="b" cm="1">
        <f t="array" ref="B5974">TEST_UDF2($B$3)</f>
        <v>1</v>
      </c>
    </row>
    <row r="5975" spans="1:2" x14ac:dyDescent="0.25">
      <c r="A5975" t="b" cm="1">
        <f t="array" ref="A5975">TEST_UDF($A$3)</f>
        <v>1</v>
      </c>
      <c r="B5975" t="b" cm="1">
        <f t="array" ref="B5975">TEST_UDF2($B$3)</f>
        <v>1</v>
      </c>
    </row>
    <row r="5976" spans="1:2" x14ac:dyDescent="0.25">
      <c r="A5976" t="b" cm="1">
        <f t="array" ref="A5976">TEST_UDF($A$3)</f>
        <v>1</v>
      </c>
      <c r="B5976" t="b" cm="1">
        <f t="array" ref="B5976">TEST_UDF2($B$3)</f>
        <v>1</v>
      </c>
    </row>
    <row r="5977" spans="1:2" x14ac:dyDescent="0.25">
      <c r="A5977" t="b" cm="1">
        <f t="array" ref="A5977">TEST_UDF($A$3)</f>
        <v>1</v>
      </c>
      <c r="B5977" t="b" cm="1">
        <f t="array" ref="B5977">TEST_UDF2($B$3)</f>
        <v>1</v>
      </c>
    </row>
    <row r="5978" spans="1:2" x14ac:dyDescent="0.25">
      <c r="A5978" t="b" cm="1">
        <f t="array" ref="A5978">TEST_UDF($A$3)</f>
        <v>1</v>
      </c>
      <c r="B5978" t="b" cm="1">
        <f t="array" ref="B5978">TEST_UDF2($B$3)</f>
        <v>1</v>
      </c>
    </row>
    <row r="5979" spans="1:2" x14ac:dyDescent="0.25">
      <c r="A5979" t="b" cm="1">
        <f t="array" ref="A5979">TEST_UDF($A$3)</f>
        <v>1</v>
      </c>
      <c r="B5979" t="b" cm="1">
        <f t="array" ref="B5979">TEST_UDF2($B$3)</f>
        <v>1</v>
      </c>
    </row>
    <row r="5980" spans="1:2" x14ac:dyDescent="0.25">
      <c r="A5980" t="b" cm="1">
        <f t="array" ref="A5980">TEST_UDF($A$3)</f>
        <v>1</v>
      </c>
      <c r="B5980" t="b" cm="1">
        <f t="array" ref="B5980">TEST_UDF2($B$3)</f>
        <v>1</v>
      </c>
    </row>
    <row r="5981" spans="1:2" x14ac:dyDescent="0.25">
      <c r="A5981" t="b" cm="1">
        <f t="array" ref="A5981">TEST_UDF($A$3)</f>
        <v>1</v>
      </c>
      <c r="B5981" t="b" cm="1">
        <f t="array" ref="B5981">TEST_UDF2($B$3)</f>
        <v>1</v>
      </c>
    </row>
    <row r="5982" spans="1:2" x14ac:dyDescent="0.25">
      <c r="A5982" t="b" cm="1">
        <f t="array" ref="A5982">TEST_UDF($A$3)</f>
        <v>1</v>
      </c>
      <c r="B5982" t="b" cm="1">
        <f t="array" ref="B5982">TEST_UDF2($B$3)</f>
        <v>1</v>
      </c>
    </row>
    <row r="5983" spans="1:2" x14ac:dyDescent="0.25">
      <c r="A5983" t="b" cm="1">
        <f t="array" ref="A5983">TEST_UDF($A$3)</f>
        <v>1</v>
      </c>
      <c r="B5983" t="b" cm="1">
        <f t="array" ref="B5983">TEST_UDF2($B$3)</f>
        <v>1</v>
      </c>
    </row>
    <row r="5984" spans="1:2" x14ac:dyDescent="0.25">
      <c r="A5984" t="b" cm="1">
        <f t="array" ref="A5984">TEST_UDF($A$3)</f>
        <v>1</v>
      </c>
      <c r="B5984" t="b" cm="1">
        <f t="array" ref="B5984">TEST_UDF2($B$3)</f>
        <v>1</v>
      </c>
    </row>
    <row r="5985" spans="1:2" x14ac:dyDescent="0.25">
      <c r="A5985" t="b" cm="1">
        <f t="array" ref="A5985">TEST_UDF($A$3)</f>
        <v>1</v>
      </c>
      <c r="B5985" t="b" cm="1">
        <f t="array" ref="B5985">TEST_UDF2($B$3)</f>
        <v>1</v>
      </c>
    </row>
    <row r="5986" spans="1:2" x14ac:dyDescent="0.25">
      <c r="A5986" t="b" cm="1">
        <f t="array" ref="A5986">TEST_UDF($A$3)</f>
        <v>1</v>
      </c>
      <c r="B5986" t="b" cm="1">
        <f t="array" ref="B5986">TEST_UDF2($B$3)</f>
        <v>1</v>
      </c>
    </row>
    <row r="5987" spans="1:2" x14ac:dyDescent="0.25">
      <c r="A5987" t="b" cm="1">
        <f t="array" ref="A5987">TEST_UDF($A$3)</f>
        <v>1</v>
      </c>
      <c r="B5987" t="b" cm="1">
        <f t="array" ref="B5987">TEST_UDF2($B$3)</f>
        <v>1</v>
      </c>
    </row>
    <row r="5988" spans="1:2" x14ac:dyDescent="0.25">
      <c r="A5988" t="b" cm="1">
        <f t="array" ref="A5988">TEST_UDF($A$3)</f>
        <v>1</v>
      </c>
      <c r="B5988" t="b" cm="1">
        <f t="array" ref="B5988">TEST_UDF2($B$3)</f>
        <v>1</v>
      </c>
    </row>
    <row r="5989" spans="1:2" x14ac:dyDescent="0.25">
      <c r="A5989" t="b" cm="1">
        <f t="array" ref="A5989">TEST_UDF($A$3)</f>
        <v>1</v>
      </c>
      <c r="B5989" t="b" cm="1">
        <f t="array" ref="B5989">TEST_UDF2($B$3)</f>
        <v>1</v>
      </c>
    </row>
    <row r="5990" spans="1:2" x14ac:dyDescent="0.25">
      <c r="A5990" t="b" cm="1">
        <f t="array" ref="A5990">TEST_UDF($A$3)</f>
        <v>1</v>
      </c>
      <c r="B5990" t="b" cm="1">
        <f t="array" ref="B5990">TEST_UDF2($B$3)</f>
        <v>1</v>
      </c>
    </row>
    <row r="5991" spans="1:2" x14ac:dyDescent="0.25">
      <c r="A5991" t="b" cm="1">
        <f t="array" ref="A5991">TEST_UDF($A$3)</f>
        <v>1</v>
      </c>
      <c r="B5991" t="b" cm="1">
        <f t="array" ref="B5991">TEST_UDF2($B$3)</f>
        <v>1</v>
      </c>
    </row>
    <row r="5992" spans="1:2" x14ac:dyDescent="0.25">
      <c r="A5992" t="b" cm="1">
        <f t="array" ref="A5992">TEST_UDF($A$3)</f>
        <v>1</v>
      </c>
      <c r="B5992" t="b" cm="1">
        <f t="array" ref="B5992">TEST_UDF2($B$3)</f>
        <v>1</v>
      </c>
    </row>
    <row r="5993" spans="1:2" x14ac:dyDescent="0.25">
      <c r="A5993" t="b" cm="1">
        <f t="array" ref="A5993">TEST_UDF($A$3)</f>
        <v>1</v>
      </c>
      <c r="B5993" t="b" cm="1">
        <f t="array" ref="B5993">TEST_UDF2($B$3)</f>
        <v>1</v>
      </c>
    </row>
    <row r="5994" spans="1:2" x14ac:dyDescent="0.25">
      <c r="A5994" t="b" cm="1">
        <f t="array" ref="A5994">TEST_UDF($A$3)</f>
        <v>1</v>
      </c>
      <c r="B5994" t="b" cm="1">
        <f t="array" ref="B5994">TEST_UDF2($B$3)</f>
        <v>1</v>
      </c>
    </row>
    <row r="5995" spans="1:2" x14ac:dyDescent="0.25">
      <c r="A5995" t="b" cm="1">
        <f t="array" ref="A5995">TEST_UDF($A$3)</f>
        <v>1</v>
      </c>
      <c r="B5995" t="b" cm="1">
        <f t="array" ref="B5995">TEST_UDF2($B$3)</f>
        <v>1</v>
      </c>
    </row>
    <row r="5996" spans="1:2" x14ac:dyDescent="0.25">
      <c r="A5996" t="b" cm="1">
        <f t="array" ref="A5996">TEST_UDF($A$3)</f>
        <v>1</v>
      </c>
      <c r="B5996" t="b" cm="1">
        <f t="array" ref="B5996">TEST_UDF2($B$3)</f>
        <v>1</v>
      </c>
    </row>
    <row r="5997" spans="1:2" x14ac:dyDescent="0.25">
      <c r="A5997" t="b" cm="1">
        <f t="array" ref="A5997">TEST_UDF($A$3)</f>
        <v>1</v>
      </c>
      <c r="B5997" t="b" cm="1">
        <f t="array" ref="B5997">TEST_UDF2($B$3)</f>
        <v>1</v>
      </c>
    </row>
    <row r="5998" spans="1:2" x14ac:dyDescent="0.25">
      <c r="A5998" t="b" cm="1">
        <f t="array" ref="A5998">TEST_UDF($A$3)</f>
        <v>1</v>
      </c>
      <c r="B5998" t="b" cm="1">
        <f t="array" ref="B5998">TEST_UDF2($B$3)</f>
        <v>1</v>
      </c>
    </row>
    <row r="5999" spans="1:2" x14ac:dyDescent="0.25">
      <c r="A5999" t="b" cm="1">
        <f t="array" ref="A5999">TEST_UDF($A$3)</f>
        <v>1</v>
      </c>
      <c r="B5999" t="b" cm="1">
        <f t="array" ref="B5999">TEST_UDF2($B$3)</f>
        <v>1</v>
      </c>
    </row>
    <row r="6000" spans="1:2" x14ac:dyDescent="0.25">
      <c r="A6000" t="b" cm="1">
        <f t="array" ref="A6000">TEST_UDF($A$3)</f>
        <v>1</v>
      </c>
      <c r="B6000" t="b" cm="1">
        <f t="array" ref="B6000">TEST_UDF2($B$3)</f>
        <v>1</v>
      </c>
    </row>
    <row r="6001" spans="1:2" x14ac:dyDescent="0.25">
      <c r="A6001" t="b" cm="1">
        <f t="array" ref="A6001">TEST_UDF($A$3)</f>
        <v>1</v>
      </c>
      <c r="B6001" t="b" cm="1">
        <f t="array" ref="B6001">TEST_UDF2($B$3)</f>
        <v>1</v>
      </c>
    </row>
    <row r="6002" spans="1:2" x14ac:dyDescent="0.25">
      <c r="A6002" t="b" cm="1">
        <f t="array" ref="A6002">TEST_UDF($A$3)</f>
        <v>1</v>
      </c>
      <c r="B6002" t="b" cm="1">
        <f t="array" ref="B6002">TEST_UDF2($B$3)</f>
        <v>1</v>
      </c>
    </row>
    <row r="6003" spans="1:2" x14ac:dyDescent="0.25">
      <c r="A6003" t="b" cm="1">
        <f t="array" ref="A6003">TEST_UDF($A$3)</f>
        <v>1</v>
      </c>
      <c r="B6003" t="b" cm="1">
        <f t="array" ref="B6003">TEST_UDF2($B$3)</f>
        <v>1</v>
      </c>
    </row>
    <row r="6004" spans="1:2" x14ac:dyDescent="0.25">
      <c r="A6004" t="b" cm="1">
        <f t="array" ref="A6004">TEST_UDF($A$3)</f>
        <v>1</v>
      </c>
      <c r="B6004" t="b" cm="1">
        <f t="array" ref="B6004">TEST_UDF2($B$3)</f>
        <v>1</v>
      </c>
    </row>
    <row r="6005" spans="1:2" x14ac:dyDescent="0.25">
      <c r="A6005" t="b" cm="1">
        <f t="array" ref="A6005">TEST_UDF($A$3)</f>
        <v>1</v>
      </c>
      <c r="B6005" t="b" cm="1">
        <f t="array" ref="B6005">TEST_UDF2($B$3)</f>
        <v>1</v>
      </c>
    </row>
    <row r="6006" spans="1:2" x14ac:dyDescent="0.25">
      <c r="A6006" t="b" cm="1">
        <f t="array" ref="A6006">TEST_UDF($A$3)</f>
        <v>1</v>
      </c>
      <c r="B6006" t="b" cm="1">
        <f t="array" ref="B6006">TEST_UDF2($B$3)</f>
        <v>1</v>
      </c>
    </row>
    <row r="6007" spans="1:2" x14ac:dyDescent="0.25">
      <c r="A6007" t="b" cm="1">
        <f t="array" ref="A6007">TEST_UDF($A$3)</f>
        <v>1</v>
      </c>
      <c r="B6007" t="b" cm="1">
        <f t="array" ref="B6007">TEST_UDF2($B$3)</f>
        <v>1</v>
      </c>
    </row>
    <row r="6008" spans="1:2" x14ac:dyDescent="0.25">
      <c r="A6008" t="b" cm="1">
        <f t="array" ref="A6008">TEST_UDF($A$3)</f>
        <v>1</v>
      </c>
      <c r="B6008" t="b" cm="1">
        <f t="array" ref="B6008">TEST_UDF2($B$3)</f>
        <v>1</v>
      </c>
    </row>
    <row r="6009" spans="1:2" x14ac:dyDescent="0.25">
      <c r="A6009" t="b" cm="1">
        <f t="array" ref="A6009">TEST_UDF($A$3)</f>
        <v>1</v>
      </c>
      <c r="B6009" t="b" cm="1">
        <f t="array" ref="B6009">TEST_UDF2($B$3)</f>
        <v>1</v>
      </c>
    </row>
    <row r="6010" spans="1:2" x14ac:dyDescent="0.25">
      <c r="A6010" t="b" cm="1">
        <f t="array" ref="A6010">TEST_UDF($A$3)</f>
        <v>1</v>
      </c>
      <c r="B6010" t="b" cm="1">
        <f t="array" ref="B6010">TEST_UDF2($B$3)</f>
        <v>1</v>
      </c>
    </row>
    <row r="6011" spans="1:2" x14ac:dyDescent="0.25">
      <c r="A6011" t="b" cm="1">
        <f t="array" ref="A6011">TEST_UDF($A$3)</f>
        <v>1</v>
      </c>
      <c r="B6011" t="b" cm="1">
        <f t="array" ref="B6011">TEST_UDF2($B$3)</f>
        <v>1</v>
      </c>
    </row>
    <row r="6012" spans="1:2" x14ac:dyDescent="0.25">
      <c r="A6012" t="b" cm="1">
        <f t="array" ref="A6012">TEST_UDF($A$3)</f>
        <v>1</v>
      </c>
      <c r="B6012" t="b" cm="1">
        <f t="array" ref="B6012">TEST_UDF2($B$3)</f>
        <v>1</v>
      </c>
    </row>
    <row r="6013" spans="1:2" x14ac:dyDescent="0.25">
      <c r="A6013" t="b" cm="1">
        <f t="array" ref="A6013">TEST_UDF($A$3)</f>
        <v>1</v>
      </c>
      <c r="B6013" t="b" cm="1">
        <f t="array" ref="B6013">TEST_UDF2($B$3)</f>
        <v>1</v>
      </c>
    </row>
    <row r="6014" spans="1:2" x14ac:dyDescent="0.25">
      <c r="A6014" t="b" cm="1">
        <f t="array" ref="A6014">TEST_UDF($A$3)</f>
        <v>1</v>
      </c>
      <c r="B6014" t="b" cm="1">
        <f t="array" ref="B6014">TEST_UDF2($B$3)</f>
        <v>1</v>
      </c>
    </row>
    <row r="6015" spans="1:2" x14ac:dyDescent="0.25">
      <c r="A6015" t="b" cm="1">
        <f t="array" ref="A6015">TEST_UDF($A$3)</f>
        <v>1</v>
      </c>
      <c r="B6015" t="b" cm="1">
        <f t="array" ref="B6015">TEST_UDF2($B$3)</f>
        <v>1</v>
      </c>
    </row>
    <row r="6016" spans="1:2" x14ac:dyDescent="0.25">
      <c r="A6016" t="b" cm="1">
        <f t="array" ref="A6016">TEST_UDF($A$3)</f>
        <v>1</v>
      </c>
      <c r="B6016" t="b" cm="1">
        <f t="array" ref="B6016">TEST_UDF2($B$3)</f>
        <v>1</v>
      </c>
    </row>
    <row r="6017" spans="1:2" x14ac:dyDescent="0.25">
      <c r="A6017" t="b" cm="1">
        <f t="array" ref="A6017">TEST_UDF($A$3)</f>
        <v>1</v>
      </c>
      <c r="B6017" t="b" cm="1">
        <f t="array" ref="B6017">TEST_UDF2($B$3)</f>
        <v>1</v>
      </c>
    </row>
    <row r="6018" spans="1:2" x14ac:dyDescent="0.25">
      <c r="A6018" t="b" cm="1">
        <f t="array" ref="A6018">TEST_UDF($A$3)</f>
        <v>1</v>
      </c>
      <c r="B6018" t="b" cm="1">
        <f t="array" ref="B6018">TEST_UDF2($B$3)</f>
        <v>1</v>
      </c>
    </row>
    <row r="6019" spans="1:2" x14ac:dyDescent="0.25">
      <c r="A6019" t="b" cm="1">
        <f t="array" ref="A6019">TEST_UDF($A$3)</f>
        <v>1</v>
      </c>
      <c r="B6019" t="b" cm="1">
        <f t="array" ref="B6019">TEST_UDF2($B$3)</f>
        <v>1</v>
      </c>
    </row>
    <row r="6020" spans="1:2" x14ac:dyDescent="0.25">
      <c r="A6020" t="b" cm="1">
        <f t="array" ref="A6020">TEST_UDF($A$3)</f>
        <v>1</v>
      </c>
      <c r="B6020" t="b" cm="1">
        <f t="array" ref="B6020">TEST_UDF2($B$3)</f>
        <v>1</v>
      </c>
    </row>
    <row r="6021" spans="1:2" x14ac:dyDescent="0.25">
      <c r="A6021" t="b" cm="1">
        <f t="array" ref="A6021">TEST_UDF($A$3)</f>
        <v>1</v>
      </c>
      <c r="B6021" t="b" cm="1">
        <f t="array" ref="B6021">TEST_UDF2($B$3)</f>
        <v>1</v>
      </c>
    </row>
    <row r="6022" spans="1:2" x14ac:dyDescent="0.25">
      <c r="A6022" t="b" cm="1">
        <f t="array" ref="A6022">TEST_UDF($A$3)</f>
        <v>1</v>
      </c>
      <c r="B6022" t="b" cm="1">
        <f t="array" ref="B6022">TEST_UDF2($B$3)</f>
        <v>1</v>
      </c>
    </row>
    <row r="6023" spans="1:2" x14ac:dyDescent="0.25">
      <c r="A6023" t="b" cm="1">
        <f t="array" ref="A6023">TEST_UDF($A$3)</f>
        <v>1</v>
      </c>
      <c r="B6023" t="b" cm="1">
        <f t="array" ref="B6023">TEST_UDF2($B$3)</f>
        <v>1</v>
      </c>
    </row>
    <row r="6024" spans="1:2" x14ac:dyDescent="0.25">
      <c r="A6024" t="b" cm="1">
        <f t="array" ref="A6024">TEST_UDF($A$3)</f>
        <v>1</v>
      </c>
      <c r="B6024" t="b" cm="1">
        <f t="array" ref="B6024">TEST_UDF2($B$3)</f>
        <v>1</v>
      </c>
    </row>
    <row r="6025" spans="1:2" x14ac:dyDescent="0.25">
      <c r="A6025" t="b" cm="1">
        <f t="array" ref="A6025">TEST_UDF($A$3)</f>
        <v>1</v>
      </c>
      <c r="B6025" t="b" cm="1">
        <f t="array" ref="B6025">TEST_UDF2($B$3)</f>
        <v>1</v>
      </c>
    </row>
    <row r="6026" spans="1:2" x14ac:dyDescent="0.25">
      <c r="A6026" t="b" cm="1">
        <f t="array" ref="A6026">TEST_UDF($A$3)</f>
        <v>1</v>
      </c>
      <c r="B6026" t="b" cm="1">
        <f t="array" ref="B6026">TEST_UDF2($B$3)</f>
        <v>1</v>
      </c>
    </row>
    <row r="6027" spans="1:2" x14ac:dyDescent="0.25">
      <c r="A6027" t="b" cm="1">
        <f t="array" ref="A6027">TEST_UDF($A$3)</f>
        <v>1</v>
      </c>
      <c r="B6027" t="b" cm="1">
        <f t="array" ref="B6027">TEST_UDF2($B$3)</f>
        <v>1</v>
      </c>
    </row>
    <row r="6028" spans="1:2" x14ac:dyDescent="0.25">
      <c r="A6028" t="b" cm="1">
        <f t="array" ref="A6028">TEST_UDF($A$3)</f>
        <v>1</v>
      </c>
      <c r="B6028" t="b" cm="1">
        <f t="array" ref="B6028">TEST_UDF2($B$3)</f>
        <v>1</v>
      </c>
    </row>
    <row r="6029" spans="1:2" x14ac:dyDescent="0.25">
      <c r="A6029" t="b" cm="1">
        <f t="array" ref="A6029">TEST_UDF($A$3)</f>
        <v>1</v>
      </c>
      <c r="B6029" t="b" cm="1">
        <f t="array" ref="B6029">TEST_UDF2($B$3)</f>
        <v>1</v>
      </c>
    </row>
    <row r="6030" spans="1:2" x14ac:dyDescent="0.25">
      <c r="A6030" t="b" cm="1">
        <f t="array" ref="A6030">TEST_UDF($A$3)</f>
        <v>1</v>
      </c>
      <c r="B6030" t="b" cm="1">
        <f t="array" ref="B6030">TEST_UDF2($B$3)</f>
        <v>1</v>
      </c>
    </row>
    <row r="6031" spans="1:2" x14ac:dyDescent="0.25">
      <c r="A6031" t="b" cm="1">
        <f t="array" ref="A6031">TEST_UDF($A$3)</f>
        <v>1</v>
      </c>
      <c r="B6031" t="b" cm="1">
        <f t="array" ref="B6031">TEST_UDF2($B$3)</f>
        <v>1</v>
      </c>
    </row>
    <row r="6032" spans="1:2" x14ac:dyDescent="0.25">
      <c r="A6032" t="b" cm="1">
        <f t="array" ref="A6032">TEST_UDF($A$3)</f>
        <v>1</v>
      </c>
      <c r="B6032" t="b" cm="1">
        <f t="array" ref="B6032">TEST_UDF2($B$3)</f>
        <v>1</v>
      </c>
    </row>
    <row r="6033" spans="1:2" x14ac:dyDescent="0.25">
      <c r="A6033" t="b" cm="1">
        <f t="array" ref="A6033">TEST_UDF($A$3)</f>
        <v>1</v>
      </c>
      <c r="B6033" t="b" cm="1">
        <f t="array" ref="B6033">TEST_UDF2($B$3)</f>
        <v>1</v>
      </c>
    </row>
    <row r="6034" spans="1:2" x14ac:dyDescent="0.25">
      <c r="A6034" t="b" cm="1">
        <f t="array" ref="A6034">TEST_UDF($A$3)</f>
        <v>1</v>
      </c>
      <c r="B6034" t="b" cm="1">
        <f t="array" ref="B6034">TEST_UDF2($B$3)</f>
        <v>1</v>
      </c>
    </row>
    <row r="6035" spans="1:2" x14ac:dyDescent="0.25">
      <c r="A6035" t="b" cm="1">
        <f t="array" ref="A6035">TEST_UDF($A$3)</f>
        <v>1</v>
      </c>
      <c r="B6035" t="b" cm="1">
        <f t="array" ref="B6035">TEST_UDF2($B$3)</f>
        <v>1</v>
      </c>
    </row>
    <row r="6036" spans="1:2" x14ac:dyDescent="0.25">
      <c r="A6036" t="b" cm="1">
        <f t="array" ref="A6036">TEST_UDF($A$3)</f>
        <v>1</v>
      </c>
      <c r="B6036" t="b" cm="1">
        <f t="array" ref="B6036">TEST_UDF2($B$3)</f>
        <v>1</v>
      </c>
    </row>
    <row r="6037" spans="1:2" x14ac:dyDescent="0.25">
      <c r="A6037" t="b" cm="1">
        <f t="array" ref="A6037">TEST_UDF($A$3)</f>
        <v>1</v>
      </c>
      <c r="B6037" t="b" cm="1">
        <f t="array" ref="B6037">TEST_UDF2($B$3)</f>
        <v>1</v>
      </c>
    </row>
    <row r="6038" spans="1:2" x14ac:dyDescent="0.25">
      <c r="A6038" t="b" cm="1">
        <f t="array" ref="A6038">TEST_UDF($A$3)</f>
        <v>1</v>
      </c>
      <c r="B6038" t="b" cm="1">
        <f t="array" ref="B6038">TEST_UDF2($B$3)</f>
        <v>1</v>
      </c>
    </row>
    <row r="6039" spans="1:2" x14ac:dyDescent="0.25">
      <c r="A6039" t="b" cm="1">
        <f t="array" ref="A6039">TEST_UDF($A$3)</f>
        <v>1</v>
      </c>
      <c r="B6039" t="b" cm="1">
        <f t="array" ref="B6039">TEST_UDF2($B$3)</f>
        <v>1</v>
      </c>
    </row>
    <row r="6040" spans="1:2" x14ac:dyDescent="0.25">
      <c r="A6040" t="b" cm="1">
        <f t="array" ref="A6040">TEST_UDF($A$3)</f>
        <v>1</v>
      </c>
      <c r="B6040" t="b" cm="1">
        <f t="array" ref="B6040">TEST_UDF2($B$3)</f>
        <v>1</v>
      </c>
    </row>
    <row r="6041" spans="1:2" x14ac:dyDescent="0.25">
      <c r="A6041" t="b" cm="1">
        <f t="array" ref="A6041">TEST_UDF($A$3)</f>
        <v>1</v>
      </c>
      <c r="B6041" t="b" cm="1">
        <f t="array" ref="B6041">TEST_UDF2($B$3)</f>
        <v>1</v>
      </c>
    </row>
    <row r="6042" spans="1:2" x14ac:dyDescent="0.25">
      <c r="A6042" t="b" cm="1">
        <f t="array" ref="A6042">TEST_UDF($A$3)</f>
        <v>1</v>
      </c>
      <c r="B6042" t="b" cm="1">
        <f t="array" ref="B6042">TEST_UDF2($B$3)</f>
        <v>1</v>
      </c>
    </row>
    <row r="6043" spans="1:2" x14ac:dyDescent="0.25">
      <c r="A6043" t="b" cm="1">
        <f t="array" ref="A6043">TEST_UDF($A$3)</f>
        <v>1</v>
      </c>
      <c r="B6043" t="b" cm="1">
        <f t="array" ref="B6043">TEST_UDF2($B$3)</f>
        <v>1</v>
      </c>
    </row>
    <row r="6044" spans="1:2" x14ac:dyDescent="0.25">
      <c r="A6044" t="b" cm="1">
        <f t="array" ref="A6044">TEST_UDF($A$3)</f>
        <v>1</v>
      </c>
      <c r="B6044" t="b" cm="1">
        <f t="array" ref="B6044">TEST_UDF2($B$3)</f>
        <v>1</v>
      </c>
    </row>
    <row r="6045" spans="1:2" x14ac:dyDescent="0.25">
      <c r="A6045" t="b" cm="1">
        <f t="array" ref="A6045">TEST_UDF($A$3)</f>
        <v>1</v>
      </c>
      <c r="B6045" t="b" cm="1">
        <f t="array" ref="B6045">TEST_UDF2($B$3)</f>
        <v>1</v>
      </c>
    </row>
    <row r="6046" spans="1:2" x14ac:dyDescent="0.25">
      <c r="A6046" t="b" cm="1">
        <f t="array" ref="A6046">TEST_UDF($A$3)</f>
        <v>1</v>
      </c>
      <c r="B6046" t="b" cm="1">
        <f t="array" ref="B6046">TEST_UDF2($B$3)</f>
        <v>1</v>
      </c>
    </row>
    <row r="6047" spans="1:2" x14ac:dyDescent="0.25">
      <c r="A6047" t="b" cm="1">
        <f t="array" ref="A6047">TEST_UDF($A$3)</f>
        <v>1</v>
      </c>
      <c r="B6047" t="b" cm="1">
        <f t="array" ref="B6047">TEST_UDF2($B$3)</f>
        <v>1</v>
      </c>
    </row>
    <row r="6048" spans="1:2" x14ac:dyDescent="0.25">
      <c r="A6048" t="b" cm="1">
        <f t="array" ref="A6048">TEST_UDF($A$3)</f>
        <v>1</v>
      </c>
      <c r="B6048" t="b" cm="1">
        <f t="array" ref="B6048">TEST_UDF2($B$3)</f>
        <v>1</v>
      </c>
    </row>
    <row r="6049" spans="1:2" x14ac:dyDescent="0.25">
      <c r="A6049" t="b" cm="1">
        <f t="array" ref="A6049">TEST_UDF($A$3)</f>
        <v>1</v>
      </c>
      <c r="B6049" t="b" cm="1">
        <f t="array" ref="B6049">TEST_UDF2($B$3)</f>
        <v>1</v>
      </c>
    </row>
    <row r="6050" spans="1:2" x14ac:dyDescent="0.25">
      <c r="A6050" t="b" cm="1">
        <f t="array" ref="A6050">TEST_UDF($A$3)</f>
        <v>1</v>
      </c>
      <c r="B6050" t="b" cm="1">
        <f t="array" ref="B6050">TEST_UDF2($B$3)</f>
        <v>1</v>
      </c>
    </row>
    <row r="6051" spans="1:2" x14ac:dyDescent="0.25">
      <c r="A6051" t="b" cm="1">
        <f t="array" ref="A6051">TEST_UDF($A$3)</f>
        <v>1</v>
      </c>
      <c r="B6051" t="b" cm="1">
        <f t="array" ref="B6051">TEST_UDF2($B$3)</f>
        <v>1</v>
      </c>
    </row>
    <row r="6052" spans="1:2" x14ac:dyDescent="0.25">
      <c r="A6052" t="b" cm="1">
        <f t="array" ref="A6052">TEST_UDF($A$3)</f>
        <v>1</v>
      </c>
      <c r="B6052" t="b" cm="1">
        <f t="array" ref="B6052">TEST_UDF2($B$3)</f>
        <v>1</v>
      </c>
    </row>
    <row r="6053" spans="1:2" x14ac:dyDescent="0.25">
      <c r="A6053" t="b" cm="1">
        <f t="array" ref="A6053">TEST_UDF($A$3)</f>
        <v>1</v>
      </c>
      <c r="B6053" t="b" cm="1">
        <f t="array" ref="B6053">TEST_UDF2($B$3)</f>
        <v>1</v>
      </c>
    </row>
    <row r="6054" spans="1:2" x14ac:dyDescent="0.25">
      <c r="A6054" t="b" cm="1">
        <f t="array" ref="A6054">TEST_UDF($A$3)</f>
        <v>1</v>
      </c>
      <c r="B6054" t="b" cm="1">
        <f t="array" ref="B6054">TEST_UDF2($B$3)</f>
        <v>1</v>
      </c>
    </row>
    <row r="6055" spans="1:2" x14ac:dyDescent="0.25">
      <c r="A6055" t="b" cm="1">
        <f t="array" ref="A6055">TEST_UDF($A$3)</f>
        <v>1</v>
      </c>
      <c r="B6055" t="b" cm="1">
        <f t="array" ref="B6055">TEST_UDF2($B$3)</f>
        <v>1</v>
      </c>
    </row>
    <row r="6056" spans="1:2" x14ac:dyDescent="0.25">
      <c r="A6056" t="b" cm="1">
        <f t="array" ref="A6056">TEST_UDF($A$3)</f>
        <v>1</v>
      </c>
      <c r="B6056" t="b" cm="1">
        <f t="array" ref="B6056">TEST_UDF2($B$3)</f>
        <v>1</v>
      </c>
    </row>
    <row r="6057" spans="1:2" x14ac:dyDescent="0.25">
      <c r="A6057" t="b" cm="1">
        <f t="array" ref="A6057">TEST_UDF($A$3)</f>
        <v>1</v>
      </c>
      <c r="B6057" t="b" cm="1">
        <f t="array" ref="B6057">TEST_UDF2($B$3)</f>
        <v>1</v>
      </c>
    </row>
    <row r="6058" spans="1:2" x14ac:dyDescent="0.25">
      <c r="A6058" t="b" cm="1">
        <f t="array" ref="A6058">TEST_UDF($A$3)</f>
        <v>1</v>
      </c>
      <c r="B6058" t="b" cm="1">
        <f t="array" ref="B6058">TEST_UDF2($B$3)</f>
        <v>1</v>
      </c>
    </row>
    <row r="6059" spans="1:2" x14ac:dyDescent="0.25">
      <c r="A6059" t="b" cm="1">
        <f t="array" ref="A6059">TEST_UDF($A$3)</f>
        <v>1</v>
      </c>
      <c r="B6059" t="b" cm="1">
        <f t="array" ref="B6059">TEST_UDF2($B$3)</f>
        <v>1</v>
      </c>
    </row>
    <row r="6060" spans="1:2" x14ac:dyDescent="0.25">
      <c r="A6060" t="b" cm="1">
        <f t="array" ref="A6060">TEST_UDF($A$3)</f>
        <v>1</v>
      </c>
      <c r="B6060" t="b" cm="1">
        <f t="array" ref="B6060">TEST_UDF2($B$3)</f>
        <v>1</v>
      </c>
    </row>
    <row r="6061" spans="1:2" x14ac:dyDescent="0.25">
      <c r="A6061" t="b" cm="1">
        <f t="array" ref="A6061">TEST_UDF($A$3)</f>
        <v>1</v>
      </c>
      <c r="B6061" t="b" cm="1">
        <f t="array" ref="B6061">TEST_UDF2($B$3)</f>
        <v>1</v>
      </c>
    </row>
    <row r="6062" spans="1:2" x14ac:dyDescent="0.25">
      <c r="A6062" t="b" cm="1">
        <f t="array" ref="A6062">TEST_UDF($A$3)</f>
        <v>1</v>
      </c>
      <c r="B6062" t="b" cm="1">
        <f t="array" ref="B6062">TEST_UDF2($B$3)</f>
        <v>1</v>
      </c>
    </row>
    <row r="6063" spans="1:2" x14ac:dyDescent="0.25">
      <c r="A6063" t="b" cm="1">
        <f t="array" ref="A6063">TEST_UDF($A$3)</f>
        <v>1</v>
      </c>
      <c r="B6063" t="b" cm="1">
        <f t="array" ref="B6063">TEST_UDF2($B$3)</f>
        <v>1</v>
      </c>
    </row>
    <row r="6064" spans="1:2" x14ac:dyDescent="0.25">
      <c r="A6064" t="b" cm="1">
        <f t="array" ref="A6064">TEST_UDF($A$3)</f>
        <v>1</v>
      </c>
      <c r="B6064" t="b" cm="1">
        <f t="array" ref="B6064">TEST_UDF2($B$3)</f>
        <v>1</v>
      </c>
    </row>
    <row r="6065" spans="1:2" x14ac:dyDescent="0.25">
      <c r="A6065" t="b" cm="1">
        <f t="array" ref="A6065">TEST_UDF($A$3)</f>
        <v>1</v>
      </c>
      <c r="B6065" t="b" cm="1">
        <f t="array" ref="B6065">TEST_UDF2($B$3)</f>
        <v>1</v>
      </c>
    </row>
    <row r="6066" spans="1:2" x14ac:dyDescent="0.25">
      <c r="A6066" t="b" cm="1">
        <f t="array" ref="A6066">TEST_UDF($A$3)</f>
        <v>1</v>
      </c>
      <c r="B6066" t="b" cm="1">
        <f t="array" ref="B6066">TEST_UDF2($B$3)</f>
        <v>1</v>
      </c>
    </row>
    <row r="6067" spans="1:2" x14ac:dyDescent="0.25">
      <c r="A6067" t="b" cm="1">
        <f t="array" ref="A6067">TEST_UDF($A$3)</f>
        <v>1</v>
      </c>
      <c r="B6067" t="b" cm="1">
        <f t="array" ref="B6067">TEST_UDF2($B$3)</f>
        <v>1</v>
      </c>
    </row>
    <row r="6068" spans="1:2" x14ac:dyDescent="0.25">
      <c r="A6068" t="b" cm="1">
        <f t="array" ref="A6068">TEST_UDF($A$3)</f>
        <v>1</v>
      </c>
      <c r="B6068" t="b" cm="1">
        <f t="array" ref="B6068">TEST_UDF2($B$3)</f>
        <v>1</v>
      </c>
    </row>
    <row r="6069" spans="1:2" x14ac:dyDescent="0.25">
      <c r="A6069" t="b" cm="1">
        <f t="array" ref="A6069">TEST_UDF($A$3)</f>
        <v>1</v>
      </c>
      <c r="B6069" t="b" cm="1">
        <f t="array" ref="B6069">TEST_UDF2($B$3)</f>
        <v>1</v>
      </c>
    </row>
    <row r="6070" spans="1:2" x14ac:dyDescent="0.25">
      <c r="A6070" t="b" cm="1">
        <f t="array" ref="A6070">TEST_UDF($A$3)</f>
        <v>1</v>
      </c>
      <c r="B6070" t="b" cm="1">
        <f t="array" ref="B6070">TEST_UDF2($B$3)</f>
        <v>1</v>
      </c>
    </row>
    <row r="6071" spans="1:2" x14ac:dyDescent="0.25">
      <c r="A6071" t="b" cm="1">
        <f t="array" ref="A6071">TEST_UDF($A$3)</f>
        <v>1</v>
      </c>
      <c r="B6071" t="b" cm="1">
        <f t="array" ref="B6071">TEST_UDF2($B$3)</f>
        <v>1</v>
      </c>
    </row>
    <row r="6072" spans="1:2" x14ac:dyDescent="0.25">
      <c r="A6072" t="b" cm="1">
        <f t="array" ref="A6072">TEST_UDF($A$3)</f>
        <v>1</v>
      </c>
      <c r="B6072" t="b" cm="1">
        <f t="array" ref="B6072">TEST_UDF2($B$3)</f>
        <v>1</v>
      </c>
    </row>
    <row r="6073" spans="1:2" x14ac:dyDescent="0.25">
      <c r="A6073" t="b" cm="1">
        <f t="array" ref="A6073">TEST_UDF($A$3)</f>
        <v>1</v>
      </c>
      <c r="B6073" t="b" cm="1">
        <f t="array" ref="B6073">TEST_UDF2($B$3)</f>
        <v>1</v>
      </c>
    </row>
    <row r="6074" spans="1:2" x14ac:dyDescent="0.25">
      <c r="A6074" t="b" cm="1">
        <f t="array" ref="A6074">TEST_UDF($A$3)</f>
        <v>1</v>
      </c>
      <c r="B6074" t="b" cm="1">
        <f t="array" ref="B6074">TEST_UDF2($B$3)</f>
        <v>1</v>
      </c>
    </row>
    <row r="6075" spans="1:2" x14ac:dyDescent="0.25">
      <c r="A6075" t="b" cm="1">
        <f t="array" ref="A6075">TEST_UDF($A$3)</f>
        <v>1</v>
      </c>
      <c r="B6075" t="b" cm="1">
        <f t="array" ref="B6075">TEST_UDF2($B$3)</f>
        <v>1</v>
      </c>
    </row>
    <row r="6076" spans="1:2" x14ac:dyDescent="0.25">
      <c r="A6076" t="b" cm="1">
        <f t="array" ref="A6076">TEST_UDF($A$3)</f>
        <v>1</v>
      </c>
      <c r="B6076" t="b" cm="1">
        <f t="array" ref="B6076">TEST_UDF2($B$3)</f>
        <v>1</v>
      </c>
    </row>
    <row r="6077" spans="1:2" x14ac:dyDescent="0.25">
      <c r="A6077" t="b" cm="1">
        <f t="array" ref="A6077">TEST_UDF($A$3)</f>
        <v>1</v>
      </c>
      <c r="B6077" t="b" cm="1">
        <f t="array" ref="B6077">TEST_UDF2($B$3)</f>
        <v>1</v>
      </c>
    </row>
    <row r="6078" spans="1:2" x14ac:dyDescent="0.25">
      <c r="A6078" t="b" cm="1">
        <f t="array" ref="A6078">TEST_UDF($A$3)</f>
        <v>1</v>
      </c>
      <c r="B6078" t="b" cm="1">
        <f t="array" ref="B6078">TEST_UDF2($B$3)</f>
        <v>1</v>
      </c>
    </row>
    <row r="6079" spans="1:2" x14ac:dyDescent="0.25">
      <c r="A6079" t="b" cm="1">
        <f t="array" ref="A6079">TEST_UDF($A$3)</f>
        <v>1</v>
      </c>
      <c r="B6079" t="b" cm="1">
        <f t="array" ref="B6079">TEST_UDF2($B$3)</f>
        <v>1</v>
      </c>
    </row>
    <row r="6080" spans="1:2" x14ac:dyDescent="0.25">
      <c r="A6080" t="b" cm="1">
        <f t="array" ref="A6080">TEST_UDF($A$3)</f>
        <v>1</v>
      </c>
      <c r="B6080" t="b" cm="1">
        <f t="array" ref="B6080">TEST_UDF2($B$3)</f>
        <v>1</v>
      </c>
    </row>
    <row r="6081" spans="1:2" x14ac:dyDescent="0.25">
      <c r="A6081" t="b" cm="1">
        <f t="array" ref="A6081">TEST_UDF($A$3)</f>
        <v>1</v>
      </c>
      <c r="B6081" t="b" cm="1">
        <f t="array" ref="B6081">TEST_UDF2($B$3)</f>
        <v>1</v>
      </c>
    </row>
    <row r="6082" spans="1:2" x14ac:dyDescent="0.25">
      <c r="A6082" t="b" cm="1">
        <f t="array" ref="A6082">TEST_UDF($A$3)</f>
        <v>1</v>
      </c>
      <c r="B6082" t="b" cm="1">
        <f t="array" ref="B6082">TEST_UDF2($B$3)</f>
        <v>1</v>
      </c>
    </row>
    <row r="6083" spans="1:2" x14ac:dyDescent="0.25">
      <c r="A6083" t="b" cm="1">
        <f t="array" ref="A6083">TEST_UDF($A$3)</f>
        <v>1</v>
      </c>
      <c r="B6083" t="b" cm="1">
        <f t="array" ref="B6083">TEST_UDF2($B$3)</f>
        <v>1</v>
      </c>
    </row>
    <row r="6084" spans="1:2" x14ac:dyDescent="0.25">
      <c r="A6084" t="b" cm="1">
        <f t="array" ref="A6084">TEST_UDF($A$3)</f>
        <v>1</v>
      </c>
      <c r="B6084" t="b" cm="1">
        <f t="array" ref="B6084">TEST_UDF2($B$3)</f>
        <v>1</v>
      </c>
    </row>
    <row r="6085" spans="1:2" x14ac:dyDescent="0.25">
      <c r="A6085" t="b" cm="1">
        <f t="array" ref="A6085">TEST_UDF($A$3)</f>
        <v>1</v>
      </c>
      <c r="B6085" t="b" cm="1">
        <f t="array" ref="B6085">TEST_UDF2($B$3)</f>
        <v>1</v>
      </c>
    </row>
    <row r="6086" spans="1:2" x14ac:dyDescent="0.25">
      <c r="A6086" t="b" cm="1">
        <f t="array" ref="A6086">TEST_UDF($A$3)</f>
        <v>1</v>
      </c>
      <c r="B6086" t="b" cm="1">
        <f t="array" ref="B6086">TEST_UDF2($B$3)</f>
        <v>1</v>
      </c>
    </row>
    <row r="6087" spans="1:2" x14ac:dyDescent="0.25">
      <c r="A6087" t="b" cm="1">
        <f t="array" ref="A6087">TEST_UDF($A$3)</f>
        <v>1</v>
      </c>
      <c r="B6087" t="b" cm="1">
        <f t="array" ref="B6087">TEST_UDF2($B$3)</f>
        <v>1</v>
      </c>
    </row>
    <row r="6088" spans="1:2" x14ac:dyDescent="0.25">
      <c r="A6088" t="b" cm="1">
        <f t="array" ref="A6088">TEST_UDF($A$3)</f>
        <v>1</v>
      </c>
      <c r="B6088" t="b" cm="1">
        <f t="array" ref="B6088">TEST_UDF2($B$3)</f>
        <v>1</v>
      </c>
    </row>
    <row r="6089" spans="1:2" x14ac:dyDescent="0.25">
      <c r="A6089" t="b" cm="1">
        <f t="array" ref="A6089">TEST_UDF($A$3)</f>
        <v>1</v>
      </c>
      <c r="B6089" t="b" cm="1">
        <f t="array" ref="B6089">TEST_UDF2($B$3)</f>
        <v>1</v>
      </c>
    </row>
    <row r="6090" spans="1:2" x14ac:dyDescent="0.25">
      <c r="A6090" t="b" cm="1">
        <f t="array" ref="A6090">TEST_UDF($A$3)</f>
        <v>1</v>
      </c>
      <c r="B6090" t="b" cm="1">
        <f t="array" ref="B6090">TEST_UDF2($B$3)</f>
        <v>1</v>
      </c>
    </row>
    <row r="6091" spans="1:2" x14ac:dyDescent="0.25">
      <c r="A6091" t="b" cm="1">
        <f t="array" ref="A6091">TEST_UDF($A$3)</f>
        <v>1</v>
      </c>
      <c r="B6091" t="b" cm="1">
        <f t="array" ref="B6091">TEST_UDF2($B$3)</f>
        <v>1</v>
      </c>
    </row>
    <row r="6092" spans="1:2" x14ac:dyDescent="0.25">
      <c r="A6092" t="b" cm="1">
        <f t="array" ref="A6092">TEST_UDF($A$3)</f>
        <v>1</v>
      </c>
      <c r="B6092" t="b" cm="1">
        <f t="array" ref="B6092">TEST_UDF2($B$3)</f>
        <v>1</v>
      </c>
    </row>
    <row r="6093" spans="1:2" x14ac:dyDescent="0.25">
      <c r="A6093" t="b" cm="1">
        <f t="array" ref="A6093">TEST_UDF($A$3)</f>
        <v>1</v>
      </c>
      <c r="B6093" t="b" cm="1">
        <f t="array" ref="B6093">TEST_UDF2($B$3)</f>
        <v>1</v>
      </c>
    </row>
    <row r="6094" spans="1:2" x14ac:dyDescent="0.25">
      <c r="A6094" t="b" cm="1">
        <f t="array" ref="A6094">TEST_UDF($A$3)</f>
        <v>1</v>
      </c>
      <c r="B6094" t="b" cm="1">
        <f t="array" ref="B6094">TEST_UDF2($B$3)</f>
        <v>1</v>
      </c>
    </row>
    <row r="6095" spans="1:2" x14ac:dyDescent="0.25">
      <c r="A6095" t="b" cm="1">
        <f t="array" ref="A6095">TEST_UDF($A$3)</f>
        <v>1</v>
      </c>
      <c r="B6095" t="b" cm="1">
        <f t="array" ref="B6095">TEST_UDF2($B$3)</f>
        <v>1</v>
      </c>
    </row>
    <row r="6096" spans="1:2" x14ac:dyDescent="0.25">
      <c r="A6096" t="b" cm="1">
        <f t="array" ref="A6096">TEST_UDF($A$3)</f>
        <v>1</v>
      </c>
      <c r="B6096" t="b" cm="1">
        <f t="array" ref="B6096">TEST_UDF2($B$3)</f>
        <v>1</v>
      </c>
    </row>
    <row r="6097" spans="1:2" x14ac:dyDescent="0.25">
      <c r="A6097" t="b" cm="1">
        <f t="array" ref="A6097">TEST_UDF($A$3)</f>
        <v>1</v>
      </c>
      <c r="B6097" t="b" cm="1">
        <f t="array" ref="B6097">TEST_UDF2($B$3)</f>
        <v>1</v>
      </c>
    </row>
    <row r="6098" spans="1:2" x14ac:dyDescent="0.25">
      <c r="A6098" t="b" cm="1">
        <f t="array" ref="A6098">TEST_UDF($A$3)</f>
        <v>1</v>
      </c>
      <c r="B6098" t="b" cm="1">
        <f t="array" ref="B6098">TEST_UDF2($B$3)</f>
        <v>1</v>
      </c>
    </row>
    <row r="6099" spans="1:2" x14ac:dyDescent="0.25">
      <c r="A6099" t="b" cm="1">
        <f t="array" ref="A6099">TEST_UDF($A$3)</f>
        <v>1</v>
      </c>
      <c r="B6099" t="b" cm="1">
        <f t="array" ref="B6099">TEST_UDF2($B$3)</f>
        <v>1</v>
      </c>
    </row>
    <row r="6100" spans="1:2" x14ac:dyDescent="0.25">
      <c r="A6100" t="b" cm="1">
        <f t="array" ref="A6100">TEST_UDF($A$3)</f>
        <v>1</v>
      </c>
      <c r="B6100" t="b" cm="1">
        <f t="array" ref="B6100">TEST_UDF2($B$3)</f>
        <v>1</v>
      </c>
    </row>
    <row r="6101" spans="1:2" x14ac:dyDescent="0.25">
      <c r="A6101" t="b" cm="1">
        <f t="array" ref="A6101">TEST_UDF($A$3)</f>
        <v>1</v>
      </c>
      <c r="B6101" t="b" cm="1">
        <f t="array" ref="B6101">TEST_UDF2($B$3)</f>
        <v>1</v>
      </c>
    </row>
    <row r="6102" spans="1:2" x14ac:dyDescent="0.25">
      <c r="A6102" t="b" cm="1">
        <f t="array" ref="A6102">TEST_UDF($A$3)</f>
        <v>1</v>
      </c>
      <c r="B6102" t="b" cm="1">
        <f t="array" ref="B6102">TEST_UDF2($B$3)</f>
        <v>1</v>
      </c>
    </row>
    <row r="6103" spans="1:2" x14ac:dyDescent="0.25">
      <c r="A6103" t="b" cm="1">
        <f t="array" ref="A6103">TEST_UDF($A$3)</f>
        <v>1</v>
      </c>
      <c r="B6103" t="b" cm="1">
        <f t="array" ref="B6103">TEST_UDF2($B$3)</f>
        <v>1</v>
      </c>
    </row>
    <row r="6104" spans="1:2" x14ac:dyDescent="0.25">
      <c r="A6104" t="b" cm="1">
        <f t="array" ref="A6104">TEST_UDF($A$3)</f>
        <v>1</v>
      </c>
      <c r="B6104" t="b" cm="1">
        <f t="array" ref="B6104">TEST_UDF2($B$3)</f>
        <v>1</v>
      </c>
    </row>
    <row r="6105" spans="1:2" x14ac:dyDescent="0.25">
      <c r="A6105" t="b" cm="1">
        <f t="array" ref="A6105">TEST_UDF($A$3)</f>
        <v>1</v>
      </c>
      <c r="B6105" t="b" cm="1">
        <f t="array" ref="B6105">TEST_UDF2($B$3)</f>
        <v>1</v>
      </c>
    </row>
    <row r="6106" spans="1:2" x14ac:dyDescent="0.25">
      <c r="A6106" t="b" cm="1">
        <f t="array" ref="A6106">TEST_UDF($A$3)</f>
        <v>1</v>
      </c>
      <c r="B6106" t="b" cm="1">
        <f t="array" ref="B6106">TEST_UDF2($B$3)</f>
        <v>1</v>
      </c>
    </row>
    <row r="6107" spans="1:2" x14ac:dyDescent="0.25">
      <c r="A6107" t="b" cm="1">
        <f t="array" ref="A6107">TEST_UDF($A$3)</f>
        <v>1</v>
      </c>
      <c r="B6107" t="b" cm="1">
        <f t="array" ref="B6107">TEST_UDF2($B$3)</f>
        <v>1</v>
      </c>
    </row>
    <row r="6108" spans="1:2" x14ac:dyDescent="0.25">
      <c r="A6108" t="b" cm="1">
        <f t="array" ref="A6108">TEST_UDF($A$3)</f>
        <v>1</v>
      </c>
      <c r="B6108" t="b" cm="1">
        <f t="array" ref="B6108">TEST_UDF2($B$3)</f>
        <v>1</v>
      </c>
    </row>
    <row r="6109" spans="1:2" x14ac:dyDescent="0.25">
      <c r="A6109" t="b" cm="1">
        <f t="array" ref="A6109">TEST_UDF($A$3)</f>
        <v>1</v>
      </c>
      <c r="B6109" t="b" cm="1">
        <f t="array" ref="B6109">TEST_UDF2($B$3)</f>
        <v>1</v>
      </c>
    </row>
    <row r="6110" spans="1:2" x14ac:dyDescent="0.25">
      <c r="A6110" t="b" cm="1">
        <f t="array" ref="A6110">TEST_UDF($A$3)</f>
        <v>1</v>
      </c>
      <c r="B6110" t="b" cm="1">
        <f t="array" ref="B6110">TEST_UDF2($B$3)</f>
        <v>1</v>
      </c>
    </row>
    <row r="6111" spans="1:2" x14ac:dyDescent="0.25">
      <c r="A6111" t="b" cm="1">
        <f t="array" ref="A6111">TEST_UDF($A$3)</f>
        <v>1</v>
      </c>
      <c r="B6111" t="b" cm="1">
        <f t="array" ref="B6111">TEST_UDF2($B$3)</f>
        <v>1</v>
      </c>
    </row>
    <row r="6112" spans="1:2" x14ac:dyDescent="0.25">
      <c r="A6112" t="b" cm="1">
        <f t="array" ref="A6112">TEST_UDF($A$3)</f>
        <v>1</v>
      </c>
      <c r="B6112" t="b" cm="1">
        <f t="array" ref="B6112">TEST_UDF2($B$3)</f>
        <v>1</v>
      </c>
    </row>
    <row r="6113" spans="1:2" x14ac:dyDescent="0.25">
      <c r="A6113" t="b" cm="1">
        <f t="array" ref="A6113">TEST_UDF($A$3)</f>
        <v>1</v>
      </c>
      <c r="B6113" t="b" cm="1">
        <f t="array" ref="B6113">TEST_UDF2($B$3)</f>
        <v>1</v>
      </c>
    </row>
    <row r="6114" spans="1:2" x14ac:dyDescent="0.25">
      <c r="A6114" t="b" cm="1">
        <f t="array" ref="A6114">TEST_UDF($A$3)</f>
        <v>1</v>
      </c>
      <c r="B6114" t="b" cm="1">
        <f t="array" ref="B6114">TEST_UDF2($B$3)</f>
        <v>1</v>
      </c>
    </row>
    <row r="6115" spans="1:2" x14ac:dyDescent="0.25">
      <c r="A6115" t="b" cm="1">
        <f t="array" ref="A6115">TEST_UDF($A$3)</f>
        <v>1</v>
      </c>
      <c r="B6115" t="b" cm="1">
        <f t="array" ref="B6115">TEST_UDF2($B$3)</f>
        <v>1</v>
      </c>
    </row>
    <row r="6116" spans="1:2" x14ac:dyDescent="0.25">
      <c r="A6116" t="b" cm="1">
        <f t="array" ref="A6116">TEST_UDF($A$3)</f>
        <v>1</v>
      </c>
      <c r="B6116" t="b" cm="1">
        <f t="array" ref="B6116">TEST_UDF2($B$3)</f>
        <v>1</v>
      </c>
    </row>
    <row r="6117" spans="1:2" x14ac:dyDescent="0.25">
      <c r="A6117" t="b" cm="1">
        <f t="array" ref="A6117">TEST_UDF($A$3)</f>
        <v>1</v>
      </c>
      <c r="B6117" t="b" cm="1">
        <f t="array" ref="B6117">TEST_UDF2($B$3)</f>
        <v>1</v>
      </c>
    </row>
    <row r="6118" spans="1:2" x14ac:dyDescent="0.25">
      <c r="A6118" t="b" cm="1">
        <f t="array" ref="A6118">TEST_UDF($A$3)</f>
        <v>1</v>
      </c>
      <c r="B6118" t="b" cm="1">
        <f t="array" ref="B6118">TEST_UDF2($B$3)</f>
        <v>1</v>
      </c>
    </row>
    <row r="6119" spans="1:2" x14ac:dyDescent="0.25">
      <c r="A6119" t="b" cm="1">
        <f t="array" ref="A6119">TEST_UDF($A$3)</f>
        <v>1</v>
      </c>
      <c r="B6119" t="b" cm="1">
        <f t="array" ref="B6119">TEST_UDF2($B$3)</f>
        <v>1</v>
      </c>
    </row>
    <row r="6120" spans="1:2" x14ac:dyDescent="0.25">
      <c r="A6120" t="b" cm="1">
        <f t="array" ref="A6120">TEST_UDF($A$3)</f>
        <v>1</v>
      </c>
      <c r="B6120" t="b" cm="1">
        <f t="array" ref="B6120">TEST_UDF2($B$3)</f>
        <v>1</v>
      </c>
    </row>
    <row r="6121" spans="1:2" x14ac:dyDescent="0.25">
      <c r="A6121" t="b" cm="1">
        <f t="array" ref="A6121">TEST_UDF($A$3)</f>
        <v>1</v>
      </c>
      <c r="B6121" t="b" cm="1">
        <f t="array" ref="B6121">TEST_UDF2($B$3)</f>
        <v>1</v>
      </c>
    </row>
    <row r="6122" spans="1:2" x14ac:dyDescent="0.25">
      <c r="A6122" t="b" cm="1">
        <f t="array" ref="A6122">TEST_UDF($A$3)</f>
        <v>1</v>
      </c>
      <c r="B6122" t="b" cm="1">
        <f t="array" ref="B6122">TEST_UDF2($B$3)</f>
        <v>1</v>
      </c>
    </row>
    <row r="6123" spans="1:2" x14ac:dyDescent="0.25">
      <c r="A6123" t="b" cm="1">
        <f t="array" ref="A6123">TEST_UDF($A$3)</f>
        <v>1</v>
      </c>
      <c r="B6123" t="b" cm="1">
        <f t="array" ref="B6123">TEST_UDF2($B$3)</f>
        <v>1</v>
      </c>
    </row>
    <row r="6124" spans="1:2" x14ac:dyDescent="0.25">
      <c r="A6124" t="b" cm="1">
        <f t="array" ref="A6124">TEST_UDF($A$3)</f>
        <v>1</v>
      </c>
      <c r="B6124" t="b" cm="1">
        <f t="array" ref="B6124">TEST_UDF2($B$3)</f>
        <v>1</v>
      </c>
    </row>
    <row r="6125" spans="1:2" x14ac:dyDescent="0.25">
      <c r="A6125" t="b" cm="1">
        <f t="array" ref="A6125">TEST_UDF($A$3)</f>
        <v>1</v>
      </c>
      <c r="B6125" t="b" cm="1">
        <f t="array" ref="B6125">TEST_UDF2($B$3)</f>
        <v>1</v>
      </c>
    </row>
    <row r="6126" spans="1:2" x14ac:dyDescent="0.25">
      <c r="A6126" t="b" cm="1">
        <f t="array" ref="A6126">TEST_UDF($A$3)</f>
        <v>1</v>
      </c>
      <c r="B6126" t="b" cm="1">
        <f t="array" ref="B6126">TEST_UDF2($B$3)</f>
        <v>1</v>
      </c>
    </row>
    <row r="6127" spans="1:2" x14ac:dyDescent="0.25">
      <c r="A6127" t="b" cm="1">
        <f t="array" ref="A6127">TEST_UDF($A$3)</f>
        <v>1</v>
      </c>
      <c r="B6127" t="b" cm="1">
        <f t="array" ref="B6127">TEST_UDF2($B$3)</f>
        <v>1</v>
      </c>
    </row>
    <row r="6128" spans="1:2" x14ac:dyDescent="0.25">
      <c r="A6128" t="b" cm="1">
        <f t="array" ref="A6128">TEST_UDF($A$3)</f>
        <v>1</v>
      </c>
      <c r="B6128" t="b" cm="1">
        <f t="array" ref="B6128">TEST_UDF2($B$3)</f>
        <v>1</v>
      </c>
    </row>
    <row r="6129" spans="1:2" x14ac:dyDescent="0.25">
      <c r="A6129" t="b" cm="1">
        <f t="array" ref="A6129">TEST_UDF($A$3)</f>
        <v>1</v>
      </c>
      <c r="B6129" t="b" cm="1">
        <f t="array" ref="B6129">TEST_UDF2($B$3)</f>
        <v>1</v>
      </c>
    </row>
    <row r="6130" spans="1:2" x14ac:dyDescent="0.25">
      <c r="A6130" t="b" cm="1">
        <f t="array" ref="A6130">TEST_UDF($A$3)</f>
        <v>1</v>
      </c>
      <c r="B6130" t="b" cm="1">
        <f t="array" ref="B6130">TEST_UDF2($B$3)</f>
        <v>1</v>
      </c>
    </row>
    <row r="6131" spans="1:2" x14ac:dyDescent="0.25">
      <c r="A6131" t="b" cm="1">
        <f t="array" ref="A6131">TEST_UDF($A$3)</f>
        <v>1</v>
      </c>
      <c r="B6131" t="b" cm="1">
        <f t="array" ref="B6131">TEST_UDF2($B$3)</f>
        <v>1</v>
      </c>
    </row>
    <row r="6132" spans="1:2" x14ac:dyDescent="0.25">
      <c r="A6132" t="b" cm="1">
        <f t="array" ref="A6132">TEST_UDF($A$3)</f>
        <v>1</v>
      </c>
      <c r="B6132" t="b" cm="1">
        <f t="array" ref="B6132">TEST_UDF2($B$3)</f>
        <v>1</v>
      </c>
    </row>
    <row r="6133" spans="1:2" x14ac:dyDescent="0.25">
      <c r="A6133" t="b" cm="1">
        <f t="array" ref="A6133">TEST_UDF($A$3)</f>
        <v>1</v>
      </c>
      <c r="B6133" t="b" cm="1">
        <f t="array" ref="B6133">TEST_UDF2($B$3)</f>
        <v>1</v>
      </c>
    </row>
    <row r="6134" spans="1:2" x14ac:dyDescent="0.25">
      <c r="A6134" t="b" cm="1">
        <f t="array" ref="A6134">TEST_UDF($A$3)</f>
        <v>1</v>
      </c>
      <c r="B6134" t="b" cm="1">
        <f t="array" ref="B6134">TEST_UDF2($B$3)</f>
        <v>1</v>
      </c>
    </row>
    <row r="6135" spans="1:2" x14ac:dyDescent="0.25">
      <c r="A6135" t="b" cm="1">
        <f t="array" ref="A6135">TEST_UDF($A$3)</f>
        <v>1</v>
      </c>
      <c r="B6135" t="b" cm="1">
        <f t="array" ref="B6135">TEST_UDF2($B$3)</f>
        <v>1</v>
      </c>
    </row>
    <row r="6136" spans="1:2" x14ac:dyDescent="0.25">
      <c r="A6136" t="b" cm="1">
        <f t="array" ref="A6136">TEST_UDF($A$3)</f>
        <v>1</v>
      </c>
      <c r="B6136" t="b" cm="1">
        <f t="array" ref="B6136">TEST_UDF2($B$3)</f>
        <v>1</v>
      </c>
    </row>
    <row r="6137" spans="1:2" x14ac:dyDescent="0.25">
      <c r="A6137" t="b" cm="1">
        <f t="array" ref="A6137">TEST_UDF($A$3)</f>
        <v>1</v>
      </c>
      <c r="B6137" t="b" cm="1">
        <f t="array" ref="B6137">TEST_UDF2($B$3)</f>
        <v>1</v>
      </c>
    </row>
    <row r="6138" spans="1:2" x14ac:dyDescent="0.25">
      <c r="A6138" t="b" cm="1">
        <f t="array" ref="A6138">TEST_UDF($A$3)</f>
        <v>1</v>
      </c>
      <c r="B6138" t="b" cm="1">
        <f t="array" ref="B6138">TEST_UDF2($B$3)</f>
        <v>1</v>
      </c>
    </row>
    <row r="6139" spans="1:2" x14ac:dyDescent="0.25">
      <c r="A6139" t="b" cm="1">
        <f t="array" ref="A6139">TEST_UDF($A$3)</f>
        <v>1</v>
      </c>
      <c r="B6139" t="b" cm="1">
        <f t="array" ref="B6139">TEST_UDF2($B$3)</f>
        <v>1</v>
      </c>
    </row>
    <row r="6140" spans="1:2" x14ac:dyDescent="0.25">
      <c r="A6140" t="b" cm="1">
        <f t="array" ref="A6140">TEST_UDF($A$3)</f>
        <v>1</v>
      </c>
      <c r="B6140" t="b" cm="1">
        <f t="array" ref="B6140">TEST_UDF2($B$3)</f>
        <v>1</v>
      </c>
    </row>
    <row r="6141" spans="1:2" x14ac:dyDescent="0.25">
      <c r="A6141" t="b" cm="1">
        <f t="array" ref="A6141">TEST_UDF($A$3)</f>
        <v>1</v>
      </c>
      <c r="B6141" t="b" cm="1">
        <f t="array" ref="B6141">TEST_UDF2($B$3)</f>
        <v>1</v>
      </c>
    </row>
    <row r="6142" spans="1:2" x14ac:dyDescent="0.25">
      <c r="A6142" t="b" cm="1">
        <f t="array" ref="A6142">TEST_UDF($A$3)</f>
        <v>1</v>
      </c>
      <c r="B6142" t="b" cm="1">
        <f t="array" ref="B6142">TEST_UDF2($B$3)</f>
        <v>1</v>
      </c>
    </row>
    <row r="6143" spans="1:2" x14ac:dyDescent="0.25">
      <c r="A6143" t="b" cm="1">
        <f t="array" ref="A6143">TEST_UDF($A$3)</f>
        <v>1</v>
      </c>
      <c r="B6143" t="b" cm="1">
        <f t="array" ref="B6143">TEST_UDF2($B$3)</f>
        <v>1</v>
      </c>
    </row>
    <row r="6144" spans="1:2" x14ac:dyDescent="0.25">
      <c r="A6144" t="b" cm="1">
        <f t="array" ref="A6144">TEST_UDF($A$3)</f>
        <v>1</v>
      </c>
      <c r="B6144" t="b" cm="1">
        <f t="array" ref="B6144">TEST_UDF2($B$3)</f>
        <v>1</v>
      </c>
    </row>
    <row r="6145" spans="1:2" x14ac:dyDescent="0.25">
      <c r="A6145" t="b" cm="1">
        <f t="array" ref="A6145">TEST_UDF($A$3)</f>
        <v>1</v>
      </c>
      <c r="B6145" t="b" cm="1">
        <f t="array" ref="B6145">TEST_UDF2($B$3)</f>
        <v>1</v>
      </c>
    </row>
    <row r="6146" spans="1:2" x14ac:dyDescent="0.25">
      <c r="A6146" t="b" cm="1">
        <f t="array" ref="A6146">TEST_UDF($A$3)</f>
        <v>1</v>
      </c>
      <c r="B6146" t="b" cm="1">
        <f t="array" ref="B6146">TEST_UDF2($B$3)</f>
        <v>1</v>
      </c>
    </row>
    <row r="6147" spans="1:2" x14ac:dyDescent="0.25">
      <c r="A6147" t="b" cm="1">
        <f t="array" ref="A6147">TEST_UDF($A$3)</f>
        <v>1</v>
      </c>
      <c r="B6147" t="b" cm="1">
        <f t="array" ref="B6147">TEST_UDF2($B$3)</f>
        <v>1</v>
      </c>
    </row>
    <row r="6148" spans="1:2" x14ac:dyDescent="0.25">
      <c r="A6148" t="b" cm="1">
        <f t="array" ref="A6148">TEST_UDF($A$3)</f>
        <v>1</v>
      </c>
      <c r="B6148" t="b" cm="1">
        <f t="array" ref="B6148">TEST_UDF2($B$3)</f>
        <v>1</v>
      </c>
    </row>
    <row r="6149" spans="1:2" x14ac:dyDescent="0.25">
      <c r="A6149" t="b" cm="1">
        <f t="array" ref="A6149">TEST_UDF($A$3)</f>
        <v>1</v>
      </c>
      <c r="B6149" t="b" cm="1">
        <f t="array" ref="B6149">TEST_UDF2($B$3)</f>
        <v>1</v>
      </c>
    </row>
    <row r="6150" spans="1:2" x14ac:dyDescent="0.25">
      <c r="A6150" t="b" cm="1">
        <f t="array" ref="A6150">TEST_UDF($A$3)</f>
        <v>1</v>
      </c>
      <c r="B6150" t="b" cm="1">
        <f t="array" ref="B6150">TEST_UDF2($B$3)</f>
        <v>1</v>
      </c>
    </row>
    <row r="6151" spans="1:2" x14ac:dyDescent="0.25">
      <c r="A6151" t="b" cm="1">
        <f t="array" ref="A6151">TEST_UDF($A$3)</f>
        <v>1</v>
      </c>
      <c r="B6151" t="b" cm="1">
        <f t="array" ref="B6151">TEST_UDF2($B$3)</f>
        <v>1</v>
      </c>
    </row>
    <row r="6152" spans="1:2" x14ac:dyDescent="0.25">
      <c r="A6152" t="b" cm="1">
        <f t="array" ref="A6152">TEST_UDF($A$3)</f>
        <v>1</v>
      </c>
      <c r="B6152" t="b" cm="1">
        <f t="array" ref="B6152">TEST_UDF2($B$3)</f>
        <v>1</v>
      </c>
    </row>
    <row r="6153" spans="1:2" x14ac:dyDescent="0.25">
      <c r="A6153" t="b" cm="1">
        <f t="array" ref="A6153">TEST_UDF($A$3)</f>
        <v>1</v>
      </c>
      <c r="B6153" t="b" cm="1">
        <f t="array" ref="B6153">TEST_UDF2($B$3)</f>
        <v>1</v>
      </c>
    </row>
    <row r="6154" spans="1:2" x14ac:dyDescent="0.25">
      <c r="A6154" t="b" cm="1">
        <f t="array" ref="A6154">TEST_UDF($A$3)</f>
        <v>1</v>
      </c>
      <c r="B6154" t="b" cm="1">
        <f t="array" ref="B6154">TEST_UDF2($B$3)</f>
        <v>1</v>
      </c>
    </row>
    <row r="6155" spans="1:2" x14ac:dyDescent="0.25">
      <c r="A6155" t="b" cm="1">
        <f t="array" ref="A6155">TEST_UDF($A$3)</f>
        <v>1</v>
      </c>
      <c r="B6155" t="b" cm="1">
        <f t="array" ref="B6155">TEST_UDF2($B$3)</f>
        <v>1</v>
      </c>
    </row>
    <row r="6156" spans="1:2" x14ac:dyDescent="0.25">
      <c r="A6156" t="b" cm="1">
        <f t="array" ref="A6156">TEST_UDF($A$3)</f>
        <v>1</v>
      </c>
      <c r="B6156" t="b" cm="1">
        <f t="array" ref="B6156">TEST_UDF2($B$3)</f>
        <v>1</v>
      </c>
    </row>
    <row r="6157" spans="1:2" x14ac:dyDescent="0.25">
      <c r="A6157" t="b" cm="1">
        <f t="array" ref="A6157">TEST_UDF($A$3)</f>
        <v>1</v>
      </c>
      <c r="B6157" t="b" cm="1">
        <f t="array" ref="B6157">TEST_UDF2($B$3)</f>
        <v>1</v>
      </c>
    </row>
    <row r="6158" spans="1:2" x14ac:dyDescent="0.25">
      <c r="A6158" t="b" cm="1">
        <f t="array" ref="A6158">TEST_UDF($A$3)</f>
        <v>1</v>
      </c>
      <c r="B6158" t="b" cm="1">
        <f t="array" ref="B6158">TEST_UDF2($B$3)</f>
        <v>1</v>
      </c>
    </row>
    <row r="6159" spans="1:2" x14ac:dyDescent="0.25">
      <c r="A6159" t="b" cm="1">
        <f t="array" ref="A6159">TEST_UDF($A$3)</f>
        <v>1</v>
      </c>
      <c r="B6159" t="b" cm="1">
        <f t="array" ref="B6159">TEST_UDF2($B$3)</f>
        <v>1</v>
      </c>
    </row>
    <row r="6160" spans="1:2" x14ac:dyDescent="0.25">
      <c r="A6160" t="b" cm="1">
        <f t="array" ref="A6160">TEST_UDF($A$3)</f>
        <v>1</v>
      </c>
      <c r="B6160" t="b" cm="1">
        <f t="array" ref="B6160">TEST_UDF2($B$3)</f>
        <v>1</v>
      </c>
    </row>
    <row r="6161" spans="1:2" x14ac:dyDescent="0.25">
      <c r="A6161" t="b" cm="1">
        <f t="array" ref="A6161">TEST_UDF($A$3)</f>
        <v>1</v>
      </c>
      <c r="B6161" t="b" cm="1">
        <f t="array" ref="B6161">TEST_UDF2($B$3)</f>
        <v>1</v>
      </c>
    </row>
    <row r="6162" spans="1:2" x14ac:dyDescent="0.25">
      <c r="A6162" t="b" cm="1">
        <f t="array" ref="A6162">TEST_UDF($A$3)</f>
        <v>1</v>
      </c>
      <c r="B6162" t="b" cm="1">
        <f t="array" ref="B6162">TEST_UDF2($B$3)</f>
        <v>1</v>
      </c>
    </row>
    <row r="6163" spans="1:2" x14ac:dyDescent="0.25">
      <c r="A6163" t="b" cm="1">
        <f t="array" ref="A6163">TEST_UDF($A$3)</f>
        <v>1</v>
      </c>
      <c r="B6163" t="b" cm="1">
        <f t="array" ref="B6163">TEST_UDF2($B$3)</f>
        <v>1</v>
      </c>
    </row>
    <row r="6164" spans="1:2" x14ac:dyDescent="0.25">
      <c r="A6164" t="b" cm="1">
        <f t="array" ref="A6164">TEST_UDF($A$3)</f>
        <v>1</v>
      </c>
      <c r="B6164" t="b" cm="1">
        <f t="array" ref="B6164">TEST_UDF2($B$3)</f>
        <v>1</v>
      </c>
    </row>
    <row r="6165" spans="1:2" x14ac:dyDescent="0.25">
      <c r="A6165" t="b" cm="1">
        <f t="array" ref="A6165">TEST_UDF($A$3)</f>
        <v>1</v>
      </c>
      <c r="B6165" t="b" cm="1">
        <f t="array" ref="B6165">TEST_UDF2($B$3)</f>
        <v>1</v>
      </c>
    </row>
    <row r="6166" spans="1:2" x14ac:dyDescent="0.25">
      <c r="A6166" t="b" cm="1">
        <f t="array" ref="A6166">TEST_UDF($A$3)</f>
        <v>1</v>
      </c>
      <c r="B6166" t="b" cm="1">
        <f t="array" ref="B6166">TEST_UDF2($B$3)</f>
        <v>1</v>
      </c>
    </row>
    <row r="6167" spans="1:2" x14ac:dyDescent="0.25">
      <c r="A6167" t="b" cm="1">
        <f t="array" ref="A6167">TEST_UDF($A$3)</f>
        <v>1</v>
      </c>
      <c r="B6167" t="b" cm="1">
        <f t="array" ref="B6167">TEST_UDF2($B$3)</f>
        <v>1</v>
      </c>
    </row>
    <row r="6168" spans="1:2" x14ac:dyDescent="0.25">
      <c r="A6168" t="b" cm="1">
        <f t="array" ref="A6168">TEST_UDF($A$3)</f>
        <v>1</v>
      </c>
      <c r="B6168" t="b" cm="1">
        <f t="array" ref="B6168">TEST_UDF2($B$3)</f>
        <v>1</v>
      </c>
    </row>
    <row r="6169" spans="1:2" x14ac:dyDescent="0.25">
      <c r="A6169" t="b" cm="1">
        <f t="array" ref="A6169">TEST_UDF($A$3)</f>
        <v>1</v>
      </c>
      <c r="B6169" t="b" cm="1">
        <f t="array" ref="B6169">TEST_UDF2($B$3)</f>
        <v>1</v>
      </c>
    </row>
    <row r="6170" spans="1:2" x14ac:dyDescent="0.25">
      <c r="A6170" t="b" cm="1">
        <f t="array" ref="A6170">TEST_UDF($A$3)</f>
        <v>1</v>
      </c>
      <c r="B6170" t="b" cm="1">
        <f t="array" ref="B6170">TEST_UDF2($B$3)</f>
        <v>1</v>
      </c>
    </row>
    <row r="6171" spans="1:2" x14ac:dyDescent="0.25">
      <c r="A6171" t="b" cm="1">
        <f t="array" ref="A6171">TEST_UDF($A$3)</f>
        <v>1</v>
      </c>
      <c r="B6171" t="b" cm="1">
        <f t="array" ref="B6171">TEST_UDF2($B$3)</f>
        <v>1</v>
      </c>
    </row>
    <row r="6172" spans="1:2" x14ac:dyDescent="0.25">
      <c r="A6172" t="b" cm="1">
        <f t="array" ref="A6172">TEST_UDF($A$3)</f>
        <v>1</v>
      </c>
      <c r="B6172" t="b" cm="1">
        <f t="array" ref="B6172">TEST_UDF2($B$3)</f>
        <v>1</v>
      </c>
    </row>
    <row r="6173" spans="1:2" x14ac:dyDescent="0.25">
      <c r="A6173" t="b" cm="1">
        <f t="array" ref="A6173">TEST_UDF($A$3)</f>
        <v>1</v>
      </c>
      <c r="B6173" t="b" cm="1">
        <f t="array" ref="B6173">TEST_UDF2($B$3)</f>
        <v>1</v>
      </c>
    </row>
    <row r="6174" spans="1:2" x14ac:dyDescent="0.25">
      <c r="A6174" t="b" cm="1">
        <f t="array" ref="A6174">TEST_UDF($A$3)</f>
        <v>1</v>
      </c>
      <c r="B6174" t="b" cm="1">
        <f t="array" ref="B6174">TEST_UDF2($B$3)</f>
        <v>1</v>
      </c>
    </row>
    <row r="6175" spans="1:2" x14ac:dyDescent="0.25">
      <c r="A6175" t="b" cm="1">
        <f t="array" ref="A6175">TEST_UDF($A$3)</f>
        <v>1</v>
      </c>
      <c r="B6175" t="b" cm="1">
        <f t="array" ref="B6175">TEST_UDF2($B$3)</f>
        <v>1</v>
      </c>
    </row>
    <row r="6176" spans="1:2" x14ac:dyDescent="0.25">
      <c r="A6176" t="b" cm="1">
        <f t="array" ref="A6176">TEST_UDF($A$3)</f>
        <v>1</v>
      </c>
      <c r="B6176" t="b" cm="1">
        <f t="array" ref="B6176">TEST_UDF2($B$3)</f>
        <v>1</v>
      </c>
    </row>
    <row r="6177" spans="1:2" x14ac:dyDescent="0.25">
      <c r="A6177" t="b" cm="1">
        <f t="array" ref="A6177">TEST_UDF($A$3)</f>
        <v>1</v>
      </c>
      <c r="B6177" t="b" cm="1">
        <f t="array" ref="B6177">TEST_UDF2($B$3)</f>
        <v>1</v>
      </c>
    </row>
    <row r="6178" spans="1:2" x14ac:dyDescent="0.25">
      <c r="A6178" t="b" cm="1">
        <f t="array" ref="A6178">TEST_UDF($A$3)</f>
        <v>1</v>
      </c>
      <c r="B6178" t="b" cm="1">
        <f t="array" ref="B6178">TEST_UDF2($B$3)</f>
        <v>1</v>
      </c>
    </row>
    <row r="6179" spans="1:2" x14ac:dyDescent="0.25">
      <c r="A6179" t="b" cm="1">
        <f t="array" ref="A6179">TEST_UDF($A$3)</f>
        <v>1</v>
      </c>
      <c r="B6179" t="b" cm="1">
        <f t="array" ref="B6179">TEST_UDF2($B$3)</f>
        <v>1</v>
      </c>
    </row>
    <row r="6180" spans="1:2" x14ac:dyDescent="0.25">
      <c r="A6180" t="b" cm="1">
        <f t="array" ref="A6180">TEST_UDF($A$3)</f>
        <v>1</v>
      </c>
      <c r="B6180" t="b" cm="1">
        <f t="array" ref="B6180">TEST_UDF2($B$3)</f>
        <v>1</v>
      </c>
    </row>
    <row r="6181" spans="1:2" x14ac:dyDescent="0.25">
      <c r="A6181" t="b" cm="1">
        <f t="array" ref="A6181">TEST_UDF($A$3)</f>
        <v>1</v>
      </c>
      <c r="B6181" t="b" cm="1">
        <f t="array" ref="B6181">TEST_UDF2($B$3)</f>
        <v>1</v>
      </c>
    </row>
    <row r="6182" spans="1:2" x14ac:dyDescent="0.25">
      <c r="A6182" t="b" cm="1">
        <f t="array" ref="A6182">TEST_UDF($A$3)</f>
        <v>1</v>
      </c>
      <c r="B6182" t="b" cm="1">
        <f t="array" ref="B6182">TEST_UDF2($B$3)</f>
        <v>1</v>
      </c>
    </row>
    <row r="6183" spans="1:2" x14ac:dyDescent="0.25">
      <c r="A6183" t="b" cm="1">
        <f t="array" ref="A6183">TEST_UDF($A$3)</f>
        <v>1</v>
      </c>
      <c r="B6183" t="b" cm="1">
        <f t="array" ref="B6183">TEST_UDF2($B$3)</f>
        <v>1</v>
      </c>
    </row>
    <row r="6184" spans="1:2" x14ac:dyDescent="0.25">
      <c r="A6184" t="b" cm="1">
        <f t="array" ref="A6184">TEST_UDF($A$3)</f>
        <v>1</v>
      </c>
      <c r="B6184" t="b" cm="1">
        <f t="array" ref="B6184">TEST_UDF2($B$3)</f>
        <v>1</v>
      </c>
    </row>
    <row r="6185" spans="1:2" x14ac:dyDescent="0.25">
      <c r="A6185" t="b" cm="1">
        <f t="array" ref="A6185">TEST_UDF($A$3)</f>
        <v>1</v>
      </c>
      <c r="B6185" t="b" cm="1">
        <f t="array" ref="B6185">TEST_UDF2($B$3)</f>
        <v>1</v>
      </c>
    </row>
    <row r="6186" spans="1:2" x14ac:dyDescent="0.25">
      <c r="A6186" t="b" cm="1">
        <f t="array" ref="A6186">TEST_UDF($A$3)</f>
        <v>1</v>
      </c>
      <c r="B6186" t="b" cm="1">
        <f t="array" ref="B6186">TEST_UDF2($B$3)</f>
        <v>1</v>
      </c>
    </row>
    <row r="6187" spans="1:2" x14ac:dyDescent="0.25">
      <c r="A6187" t="b" cm="1">
        <f t="array" ref="A6187">TEST_UDF($A$3)</f>
        <v>1</v>
      </c>
      <c r="B6187" t="b" cm="1">
        <f t="array" ref="B6187">TEST_UDF2($B$3)</f>
        <v>1</v>
      </c>
    </row>
    <row r="6188" spans="1:2" x14ac:dyDescent="0.25">
      <c r="A6188" t="b" cm="1">
        <f t="array" ref="A6188">TEST_UDF($A$3)</f>
        <v>1</v>
      </c>
      <c r="B6188" t="b" cm="1">
        <f t="array" ref="B6188">TEST_UDF2($B$3)</f>
        <v>1</v>
      </c>
    </row>
    <row r="6189" spans="1:2" x14ac:dyDescent="0.25">
      <c r="A6189" t="b" cm="1">
        <f t="array" ref="A6189">TEST_UDF($A$3)</f>
        <v>1</v>
      </c>
      <c r="B6189" t="b" cm="1">
        <f t="array" ref="B6189">TEST_UDF2($B$3)</f>
        <v>1</v>
      </c>
    </row>
    <row r="6190" spans="1:2" x14ac:dyDescent="0.25">
      <c r="A6190" t="b" cm="1">
        <f t="array" ref="A6190">TEST_UDF($A$3)</f>
        <v>1</v>
      </c>
      <c r="B6190" t="b" cm="1">
        <f t="array" ref="B6190">TEST_UDF2($B$3)</f>
        <v>1</v>
      </c>
    </row>
    <row r="6191" spans="1:2" x14ac:dyDescent="0.25">
      <c r="A6191" t="b" cm="1">
        <f t="array" ref="A6191">TEST_UDF($A$3)</f>
        <v>1</v>
      </c>
      <c r="B6191" t="b" cm="1">
        <f t="array" ref="B6191">TEST_UDF2($B$3)</f>
        <v>1</v>
      </c>
    </row>
    <row r="6192" spans="1:2" x14ac:dyDescent="0.25">
      <c r="A6192" t="b" cm="1">
        <f t="array" ref="A6192">TEST_UDF($A$3)</f>
        <v>1</v>
      </c>
      <c r="B6192" t="b" cm="1">
        <f t="array" ref="B6192">TEST_UDF2($B$3)</f>
        <v>1</v>
      </c>
    </row>
    <row r="6193" spans="1:2" x14ac:dyDescent="0.25">
      <c r="A6193" t="b" cm="1">
        <f t="array" ref="A6193">TEST_UDF($A$3)</f>
        <v>1</v>
      </c>
      <c r="B6193" t="b" cm="1">
        <f t="array" ref="B6193">TEST_UDF2($B$3)</f>
        <v>1</v>
      </c>
    </row>
    <row r="6194" spans="1:2" x14ac:dyDescent="0.25">
      <c r="A6194" t="b" cm="1">
        <f t="array" ref="A6194">TEST_UDF($A$3)</f>
        <v>1</v>
      </c>
      <c r="B6194" t="b" cm="1">
        <f t="array" ref="B6194">TEST_UDF2($B$3)</f>
        <v>1</v>
      </c>
    </row>
    <row r="6195" spans="1:2" x14ac:dyDescent="0.25">
      <c r="A6195" t="b" cm="1">
        <f t="array" ref="A6195">TEST_UDF($A$3)</f>
        <v>1</v>
      </c>
      <c r="B6195" t="b" cm="1">
        <f t="array" ref="B6195">TEST_UDF2($B$3)</f>
        <v>1</v>
      </c>
    </row>
    <row r="6196" spans="1:2" x14ac:dyDescent="0.25">
      <c r="A6196" t="b" cm="1">
        <f t="array" ref="A6196">TEST_UDF($A$3)</f>
        <v>1</v>
      </c>
      <c r="B6196" t="b" cm="1">
        <f t="array" ref="B6196">TEST_UDF2($B$3)</f>
        <v>1</v>
      </c>
    </row>
    <row r="6197" spans="1:2" x14ac:dyDescent="0.25">
      <c r="A6197" t="b" cm="1">
        <f t="array" ref="A6197">TEST_UDF($A$3)</f>
        <v>1</v>
      </c>
      <c r="B6197" t="b" cm="1">
        <f t="array" ref="B6197">TEST_UDF2($B$3)</f>
        <v>1</v>
      </c>
    </row>
    <row r="6198" spans="1:2" x14ac:dyDescent="0.25">
      <c r="A6198" t="b" cm="1">
        <f t="array" ref="A6198">TEST_UDF($A$3)</f>
        <v>1</v>
      </c>
      <c r="B6198" t="b" cm="1">
        <f t="array" ref="B6198">TEST_UDF2($B$3)</f>
        <v>1</v>
      </c>
    </row>
    <row r="6199" spans="1:2" x14ac:dyDescent="0.25">
      <c r="A6199" t="b" cm="1">
        <f t="array" ref="A6199">TEST_UDF($A$3)</f>
        <v>1</v>
      </c>
      <c r="B6199" t="b" cm="1">
        <f t="array" ref="B6199">TEST_UDF2($B$3)</f>
        <v>1</v>
      </c>
    </row>
    <row r="6200" spans="1:2" x14ac:dyDescent="0.25">
      <c r="A6200" t="b" cm="1">
        <f t="array" ref="A6200">TEST_UDF($A$3)</f>
        <v>1</v>
      </c>
      <c r="B6200" t="b" cm="1">
        <f t="array" ref="B6200">TEST_UDF2($B$3)</f>
        <v>1</v>
      </c>
    </row>
    <row r="6201" spans="1:2" x14ac:dyDescent="0.25">
      <c r="A6201" t="b" cm="1">
        <f t="array" ref="A6201">TEST_UDF($A$3)</f>
        <v>1</v>
      </c>
      <c r="B6201" t="b" cm="1">
        <f t="array" ref="B6201">TEST_UDF2($B$3)</f>
        <v>1</v>
      </c>
    </row>
    <row r="6202" spans="1:2" x14ac:dyDescent="0.25">
      <c r="A6202" t="b" cm="1">
        <f t="array" ref="A6202">TEST_UDF($A$3)</f>
        <v>1</v>
      </c>
      <c r="B6202" t="b" cm="1">
        <f t="array" ref="B6202">TEST_UDF2($B$3)</f>
        <v>1</v>
      </c>
    </row>
    <row r="6203" spans="1:2" x14ac:dyDescent="0.25">
      <c r="A6203" t="b" cm="1">
        <f t="array" ref="A6203">TEST_UDF($A$3)</f>
        <v>1</v>
      </c>
      <c r="B6203" t="b" cm="1">
        <f t="array" ref="B6203">TEST_UDF2($B$3)</f>
        <v>1</v>
      </c>
    </row>
    <row r="6204" spans="1:2" x14ac:dyDescent="0.25">
      <c r="A6204" t="b" cm="1">
        <f t="array" ref="A6204">TEST_UDF($A$3)</f>
        <v>1</v>
      </c>
      <c r="B6204" t="b" cm="1">
        <f t="array" ref="B6204">TEST_UDF2($B$3)</f>
        <v>1</v>
      </c>
    </row>
    <row r="6205" spans="1:2" x14ac:dyDescent="0.25">
      <c r="A6205" t="b" cm="1">
        <f t="array" ref="A6205">TEST_UDF($A$3)</f>
        <v>1</v>
      </c>
      <c r="B6205" t="b" cm="1">
        <f t="array" ref="B6205">TEST_UDF2($B$3)</f>
        <v>1</v>
      </c>
    </row>
    <row r="6206" spans="1:2" x14ac:dyDescent="0.25">
      <c r="A6206" t="b" cm="1">
        <f t="array" ref="A6206">TEST_UDF($A$3)</f>
        <v>1</v>
      </c>
      <c r="B6206" t="b" cm="1">
        <f t="array" ref="B6206">TEST_UDF2($B$3)</f>
        <v>1</v>
      </c>
    </row>
    <row r="6207" spans="1:2" x14ac:dyDescent="0.25">
      <c r="A6207" t="b" cm="1">
        <f t="array" ref="A6207">TEST_UDF($A$3)</f>
        <v>1</v>
      </c>
      <c r="B6207" t="b" cm="1">
        <f t="array" ref="B6207">TEST_UDF2($B$3)</f>
        <v>1</v>
      </c>
    </row>
    <row r="6208" spans="1:2" x14ac:dyDescent="0.25">
      <c r="A6208" t="b" cm="1">
        <f t="array" ref="A6208">TEST_UDF($A$3)</f>
        <v>1</v>
      </c>
      <c r="B6208" t="b" cm="1">
        <f t="array" ref="B6208">TEST_UDF2($B$3)</f>
        <v>1</v>
      </c>
    </row>
    <row r="6209" spans="1:2" x14ac:dyDescent="0.25">
      <c r="A6209" t="b" cm="1">
        <f t="array" ref="A6209">TEST_UDF($A$3)</f>
        <v>1</v>
      </c>
      <c r="B6209" t="b" cm="1">
        <f t="array" ref="B6209">TEST_UDF2($B$3)</f>
        <v>1</v>
      </c>
    </row>
    <row r="6210" spans="1:2" x14ac:dyDescent="0.25">
      <c r="A6210" t="b" cm="1">
        <f t="array" ref="A6210">TEST_UDF($A$3)</f>
        <v>1</v>
      </c>
      <c r="B6210" t="b" cm="1">
        <f t="array" ref="B6210">TEST_UDF2($B$3)</f>
        <v>1</v>
      </c>
    </row>
    <row r="6211" spans="1:2" x14ac:dyDescent="0.25">
      <c r="A6211" t="b" cm="1">
        <f t="array" ref="A6211">TEST_UDF($A$3)</f>
        <v>1</v>
      </c>
      <c r="B6211" t="b" cm="1">
        <f t="array" ref="B6211">TEST_UDF2($B$3)</f>
        <v>1</v>
      </c>
    </row>
    <row r="6212" spans="1:2" x14ac:dyDescent="0.25">
      <c r="A6212" t="b" cm="1">
        <f t="array" ref="A6212">TEST_UDF($A$3)</f>
        <v>1</v>
      </c>
      <c r="B6212" t="b" cm="1">
        <f t="array" ref="B6212">TEST_UDF2($B$3)</f>
        <v>1</v>
      </c>
    </row>
    <row r="6213" spans="1:2" x14ac:dyDescent="0.25">
      <c r="A6213" t="b" cm="1">
        <f t="array" ref="A6213">TEST_UDF($A$3)</f>
        <v>1</v>
      </c>
      <c r="B6213" t="b" cm="1">
        <f t="array" ref="B6213">TEST_UDF2($B$3)</f>
        <v>1</v>
      </c>
    </row>
    <row r="6214" spans="1:2" x14ac:dyDescent="0.25">
      <c r="A6214" t="b" cm="1">
        <f t="array" ref="A6214">TEST_UDF($A$3)</f>
        <v>1</v>
      </c>
      <c r="B6214" t="b" cm="1">
        <f t="array" ref="B6214">TEST_UDF2($B$3)</f>
        <v>1</v>
      </c>
    </row>
    <row r="6215" spans="1:2" x14ac:dyDescent="0.25">
      <c r="A6215" t="b" cm="1">
        <f t="array" ref="A6215">TEST_UDF($A$3)</f>
        <v>1</v>
      </c>
      <c r="B6215" t="b" cm="1">
        <f t="array" ref="B6215">TEST_UDF2($B$3)</f>
        <v>1</v>
      </c>
    </row>
    <row r="6216" spans="1:2" x14ac:dyDescent="0.25">
      <c r="A6216" t="b" cm="1">
        <f t="array" ref="A6216">TEST_UDF($A$3)</f>
        <v>1</v>
      </c>
      <c r="B6216" t="b" cm="1">
        <f t="array" ref="B6216">TEST_UDF2($B$3)</f>
        <v>1</v>
      </c>
    </row>
    <row r="6217" spans="1:2" x14ac:dyDescent="0.25">
      <c r="A6217" t="b" cm="1">
        <f t="array" ref="A6217">TEST_UDF($A$3)</f>
        <v>1</v>
      </c>
      <c r="B6217" t="b" cm="1">
        <f t="array" ref="B6217">TEST_UDF2($B$3)</f>
        <v>1</v>
      </c>
    </row>
    <row r="6218" spans="1:2" x14ac:dyDescent="0.25">
      <c r="A6218" t="b" cm="1">
        <f t="array" ref="A6218">TEST_UDF($A$3)</f>
        <v>1</v>
      </c>
      <c r="B6218" t="b" cm="1">
        <f t="array" ref="B6218">TEST_UDF2($B$3)</f>
        <v>1</v>
      </c>
    </row>
    <row r="6219" spans="1:2" x14ac:dyDescent="0.25">
      <c r="A6219" t="b" cm="1">
        <f t="array" ref="A6219">TEST_UDF($A$3)</f>
        <v>1</v>
      </c>
      <c r="B6219" t="b" cm="1">
        <f t="array" ref="B6219">TEST_UDF2($B$3)</f>
        <v>1</v>
      </c>
    </row>
    <row r="6220" spans="1:2" x14ac:dyDescent="0.25">
      <c r="A6220" t="b" cm="1">
        <f t="array" ref="A6220">TEST_UDF($A$3)</f>
        <v>1</v>
      </c>
      <c r="B6220" t="b" cm="1">
        <f t="array" ref="B6220">TEST_UDF2($B$3)</f>
        <v>1</v>
      </c>
    </row>
    <row r="6221" spans="1:2" x14ac:dyDescent="0.25">
      <c r="A6221" t="b" cm="1">
        <f t="array" ref="A6221">TEST_UDF($A$3)</f>
        <v>1</v>
      </c>
      <c r="B6221" t="b" cm="1">
        <f t="array" ref="B6221">TEST_UDF2($B$3)</f>
        <v>1</v>
      </c>
    </row>
    <row r="6222" spans="1:2" x14ac:dyDescent="0.25">
      <c r="A6222" t="b" cm="1">
        <f t="array" ref="A6222">TEST_UDF($A$3)</f>
        <v>1</v>
      </c>
      <c r="B6222" t="b" cm="1">
        <f t="array" ref="B6222">TEST_UDF2($B$3)</f>
        <v>1</v>
      </c>
    </row>
    <row r="6223" spans="1:2" x14ac:dyDescent="0.25">
      <c r="A6223" t="b" cm="1">
        <f t="array" ref="A6223">TEST_UDF($A$3)</f>
        <v>1</v>
      </c>
      <c r="B6223" t="b" cm="1">
        <f t="array" ref="B6223">TEST_UDF2($B$3)</f>
        <v>1</v>
      </c>
    </row>
    <row r="6224" spans="1:2" x14ac:dyDescent="0.25">
      <c r="A6224" t="b" cm="1">
        <f t="array" ref="A6224">TEST_UDF($A$3)</f>
        <v>1</v>
      </c>
      <c r="B6224" t="b" cm="1">
        <f t="array" ref="B6224">TEST_UDF2($B$3)</f>
        <v>1</v>
      </c>
    </row>
    <row r="6225" spans="1:2" x14ac:dyDescent="0.25">
      <c r="A6225" t="b" cm="1">
        <f t="array" ref="A6225">TEST_UDF($A$3)</f>
        <v>1</v>
      </c>
      <c r="B6225" t="b" cm="1">
        <f t="array" ref="B6225">TEST_UDF2($B$3)</f>
        <v>1</v>
      </c>
    </row>
    <row r="6226" spans="1:2" x14ac:dyDescent="0.25">
      <c r="A6226" t="b" cm="1">
        <f t="array" ref="A6226">TEST_UDF($A$3)</f>
        <v>1</v>
      </c>
      <c r="B6226" t="b" cm="1">
        <f t="array" ref="B6226">TEST_UDF2($B$3)</f>
        <v>1</v>
      </c>
    </row>
    <row r="6227" spans="1:2" x14ac:dyDescent="0.25">
      <c r="A6227" t="b" cm="1">
        <f t="array" ref="A6227">TEST_UDF($A$3)</f>
        <v>1</v>
      </c>
      <c r="B6227" t="b" cm="1">
        <f t="array" ref="B6227">TEST_UDF2($B$3)</f>
        <v>1</v>
      </c>
    </row>
    <row r="6228" spans="1:2" x14ac:dyDescent="0.25">
      <c r="A6228" t="b" cm="1">
        <f t="array" ref="A6228">TEST_UDF($A$3)</f>
        <v>1</v>
      </c>
      <c r="B6228" t="b" cm="1">
        <f t="array" ref="B6228">TEST_UDF2($B$3)</f>
        <v>1</v>
      </c>
    </row>
    <row r="6229" spans="1:2" x14ac:dyDescent="0.25">
      <c r="A6229" t="b" cm="1">
        <f t="array" ref="A6229">TEST_UDF($A$3)</f>
        <v>1</v>
      </c>
      <c r="B6229" t="b" cm="1">
        <f t="array" ref="B6229">TEST_UDF2($B$3)</f>
        <v>1</v>
      </c>
    </row>
    <row r="6230" spans="1:2" x14ac:dyDescent="0.25">
      <c r="A6230" t="b" cm="1">
        <f t="array" ref="A6230">TEST_UDF($A$3)</f>
        <v>1</v>
      </c>
      <c r="B6230" t="b" cm="1">
        <f t="array" ref="B6230">TEST_UDF2($B$3)</f>
        <v>1</v>
      </c>
    </row>
    <row r="6231" spans="1:2" x14ac:dyDescent="0.25">
      <c r="A6231" t="b" cm="1">
        <f t="array" ref="A6231">TEST_UDF($A$3)</f>
        <v>1</v>
      </c>
      <c r="B6231" t="b" cm="1">
        <f t="array" ref="B6231">TEST_UDF2($B$3)</f>
        <v>1</v>
      </c>
    </row>
    <row r="6232" spans="1:2" x14ac:dyDescent="0.25">
      <c r="A6232" t="b" cm="1">
        <f t="array" ref="A6232">TEST_UDF($A$3)</f>
        <v>1</v>
      </c>
      <c r="B6232" t="b" cm="1">
        <f t="array" ref="B6232">TEST_UDF2($B$3)</f>
        <v>1</v>
      </c>
    </row>
    <row r="6233" spans="1:2" x14ac:dyDescent="0.25">
      <c r="A6233" t="b" cm="1">
        <f t="array" ref="A6233">TEST_UDF($A$3)</f>
        <v>1</v>
      </c>
      <c r="B6233" t="b" cm="1">
        <f t="array" ref="B6233">TEST_UDF2($B$3)</f>
        <v>1</v>
      </c>
    </row>
    <row r="6234" spans="1:2" x14ac:dyDescent="0.25">
      <c r="A6234" t="b" cm="1">
        <f t="array" ref="A6234">TEST_UDF($A$3)</f>
        <v>1</v>
      </c>
      <c r="B6234" t="b" cm="1">
        <f t="array" ref="B6234">TEST_UDF2($B$3)</f>
        <v>1</v>
      </c>
    </row>
    <row r="6235" spans="1:2" x14ac:dyDescent="0.25">
      <c r="A6235" t="b" cm="1">
        <f t="array" ref="A6235">TEST_UDF($A$3)</f>
        <v>1</v>
      </c>
      <c r="B6235" t="b" cm="1">
        <f t="array" ref="B6235">TEST_UDF2($B$3)</f>
        <v>1</v>
      </c>
    </row>
    <row r="6236" spans="1:2" x14ac:dyDescent="0.25">
      <c r="A6236" t="b" cm="1">
        <f t="array" ref="A6236">TEST_UDF($A$3)</f>
        <v>1</v>
      </c>
      <c r="B6236" t="b" cm="1">
        <f t="array" ref="B6236">TEST_UDF2($B$3)</f>
        <v>1</v>
      </c>
    </row>
    <row r="6237" spans="1:2" x14ac:dyDescent="0.25">
      <c r="A6237" t="b" cm="1">
        <f t="array" ref="A6237">TEST_UDF($A$3)</f>
        <v>1</v>
      </c>
      <c r="B6237" t="b" cm="1">
        <f t="array" ref="B6237">TEST_UDF2($B$3)</f>
        <v>1</v>
      </c>
    </row>
    <row r="6238" spans="1:2" x14ac:dyDescent="0.25">
      <c r="A6238" t="b" cm="1">
        <f t="array" ref="A6238">TEST_UDF($A$3)</f>
        <v>1</v>
      </c>
      <c r="B6238" t="b" cm="1">
        <f t="array" ref="B6238">TEST_UDF2($B$3)</f>
        <v>1</v>
      </c>
    </row>
    <row r="6239" spans="1:2" x14ac:dyDescent="0.25">
      <c r="A6239" t="b" cm="1">
        <f t="array" ref="A6239">TEST_UDF($A$3)</f>
        <v>1</v>
      </c>
      <c r="B6239" t="b" cm="1">
        <f t="array" ref="B6239">TEST_UDF2($B$3)</f>
        <v>1</v>
      </c>
    </row>
    <row r="6240" spans="1:2" x14ac:dyDescent="0.25">
      <c r="A6240" t="b" cm="1">
        <f t="array" ref="A6240">TEST_UDF($A$3)</f>
        <v>1</v>
      </c>
      <c r="B6240" t="b" cm="1">
        <f t="array" ref="B6240">TEST_UDF2($B$3)</f>
        <v>1</v>
      </c>
    </row>
    <row r="6241" spans="1:2" x14ac:dyDescent="0.25">
      <c r="A6241" t="b" cm="1">
        <f t="array" ref="A6241">TEST_UDF($A$3)</f>
        <v>1</v>
      </c>
      <c r="B6241" t="b" cm="1">
        <f t="array" ref="B6241">TEST_UDF2($B$3)</f>
        <v>1</v>
      </c>
    </row>
    <row r="6242" spans="1:2" x14ac:dyDescent="0.25">
      <c r="A6242" t="b" cm="1">
        <f t="array" ref="A6242">TEST_UDF($A$3)</f>
        <v>1</v>
      </c>
      <c r="B6242" t="b" cm="1">
        <f t="array" ref="B6242">TEST_UDF2($B$3)</f>
        <v>1</v>
      </c>
    </row>
    <row r="6243" spans="1:2" x14ac:dyDescent="0.25">
      <c r="A6243" t="b" cm="1">
        <f t="array" ref="A6243">TEST_UDF($A$3)</f>
        <v>1</v>
      </c>
      <c r="B6243" t="b" cm="1">
        <f t="array" ref="B6243">TEST_UDF2($B$3)</f>
        <v>1</v>
      </c>
    </row>
    <row r="6244" spans="1:2" x14ac:dyDescent="0.25">
      <c r="A6244" t="b" cm="1">
        <f t="array" ref="A6244">TEST_UDF($A$3)</f>
        <v>1</v>
      </c>
      <c r="B6244" t="b" cm="1">
        <f t="array" ref="B6244">TEST_UDF2($B$3)</f>
        <v>1</v>
      </c>
    </row>
    <row r="6245" spans="1:2" x14ac:dyDescent="0.25">
      <c r="A6245" t="b" cm="1">
        <f t="array" ref="A6245">TEST_UDF($A$3)</f>
        <v>1</v>
      </c>
      <c r="B6245" t="b" cm="1">
        <f t="array" ref="B6245">TEST_UDF2($B$3)</f>
        <v>1</v>
      </c>
    </row>
    <row r="6246" spans="1:2" x14ac:dyDescent="0.25">
      <c r="A6246" t="b" cm="1">
        <f t="array" ref="A6246">TEST_UDF($A$3)</f>
        <v>1</v>
      </c>
      <c r="B6246" t="b" cm="1">
        <f t="array" ref="B6246">TEST_UDF2($B$3)</f>
        <v>1</v>
      </c>
    </row>
    <row r="6247" spans="1:2" x14ac:dyDescent="0.25">
      <c r="A6247" t="b" cm="1">
        <f t="array" ref="A6247">TEST_UDF($A$3)</f>
        <v>1</v>
      </c>
      <c r="B6247" t="b" cm="1">
        <f t="array" ref="B6247">TEST_UDF2($B$3)</f>
        <v>1</v>
      </c>
    </row>
    <row r="6248" spans="1:2" x14ac:dyDescent="0.25">
      <c r="A6248" t="b" cm="1">
        <f t="array" ref="A6248">TEST_UDF($A$3)</f>
        <v>1</v>
      </c>
      <c r="B6248" t="b" cm="1">
        <f t="array" ref="B6248">TEST_UDF2($B$3)</f>
        <v>1</v>
      </c>
    </row>
    <row r="6249" spans="1:2" x14ac:dyDescent="0.25">
      <c r="A6249" t="b" cm="1">
        <f t="array" ref="A6249">TEST_UDF($A$3)</f>
        <v>1</v>
      </c>
      <c r="B6249" t="b" cm="1">
        <f t="array" ref="B6249">TEST_UDF2($B$3)</f>
        <v>1</v>
      </c>
    </row>
    <row r="6250" spans="1:2" x14ac:dyDescent="0.25">
      <c r="A6250" t="b" cm="1">
        <f t="array" ref="A6250">TEST_UDF($A$3)</f>
        <v>1</v>
      </c>
      <c r="B6250" t="b" cm="1">
        <f t="array" ref="B6250">TEST_UDF2($B$3)</f>
        <v>1</v>
      </c>
    </row>
    <row r="6251" spans="1:2" x14ac:dyDescent="0.25">
      <c r="A6251" t="b" cm="1">
        <f t="array" ref="A6251">TEST_UDF($A$3)</f>
        <v>1</v>
      </c>
      <c r="B6251" t="b" cm="1">
        <f t="array" ref="B6251">TEST_UDF2($B$3)</f>
        <v>1</v>
      </c>
    </row>
    <row r="6252" spans="1:2" x14ac:dyDescent="0.25">
      <c r="A6252" t="b" cm="1">
        <f t="array" ref="A6252">TEST_UDF($A$3)</f>
        <v>1</v>
      </c>
      <c r="B6252" t="b" cm="1">
        <f t="array" ref="B6252">TEST_UDF2($B$3)</f>
        <v>1</v>
      </c>
    </row>
    <row r="6253" spans="1:2" x14ac:dyDescent="0.25">
      <c r="A6253" t="b" cm="1">
        <f t="array" ref="A6253">TEST_UDF($A$3)</f>
        <v>1</v>
      </c>
      <c r="B6253" t="b" cm="1">
        <f t="array" ref="B6253">TEST_UDF2($B$3)</f>
        <v>1</v>
      </c>
    </row>
    <row r="6254" spans="1:2" x14ac:dyDescent="0.25">
      <c r="A6254" t="b" cm="1">
        <f t="array" ref="A6254">TEST_UDF($A$3)</f>
        <v>1</v>
      </c>
      <c r="B6254" t="b" cm="1">
        <f t="array" ref="B6254">TEST_UDF2($B$3)</f>
        <v>1</v>
      </c>
    </row>
    <row r="6255" spans="1:2" x14ac:dyDescent="0.25">
      <c r="A6255" t="b" cm="1">
        <f t="array" ref="A6255">TEST_UDF($A$3)</f>
        <v>1</v>
      </c>
      <c r="B6255" t="b" cm="1">
        <f t="array" ref="B6255">TEST_UDF2($B$3)</f>
        <v>1</v>
      </c>
    </row>
    <row r="6256" spans="1:2" x14ac:dyDescent="0.25">
      <c r="A6256" t="b" cm="1">
        <f t="array" ref="A6256">TEST_UDF($A$3)</f>
        <v>1</v>
      </c>
      <c r="B6256" t="b" cm="1">
        <f t="array" ref="B6256">TEST_UDF2($B$3)</f>
        <v>1</v>
      </c>
    </row>
    <row r="6257" spans="1:2" x14ac:dyDescent="0.25">
      <c r="A6257" t="b" cm="1">
        <f t="array" ref="A6257">TEST_UDF($A$3)</f>
        <v>1</v>
      </c>
      <c r="B6257" t="b" cm="1">
        <f t="array" ref="B6257">TEST_UDF2($B$3)</f>
        <v>1</v>
      </c>
    </row>
    <row r="6258" spans="1:2" x14ac:dyDescent="0.25">
      <c r="A6258" t="b" cm="1">
        <f t="array" ref="A6258">TEST_UDF($A$3)</f>
        <v>1</v>
      </c>
      <c r="B6258" t="b" cm="1">
        <f t="array" ref="B6258">TEST_UDF2($B$3)</f>
        <v>1</v>
      </c>
    </row>
    <row r="6259" spans="1:2" x14ac:dyDescent="0.25">
      <c r="A6259" t="b" cm="1">
        <f t="array" ref="A6259">TEST_UDF($A$3)</f>
        <v>1</v>
      </c>
      <c r="B6259" t="b" cm="1">
        <f t="array" ref="B6259">TEST_UDF2($B$3)</f>
        <v>1</v>
      </c>
    </row>
    <row r="6260" spans="1:2" x14ac:dyDescent="0.25">
      <c r="A6260" t="b" cm="1">
        <f t="array" ref="A6260">TEST_UDF($A$3)</f>
        <v>1</v>
      </c>
      <c r="B6260" t="b" cm="1">
        <f t="array" ref="B6260">TEST_UDF2($B$3)</f>
        <v>1</v>
      </c>
    </row>
    <row r="6261" spans="1:2" x14ac:dyDescent="0.25">
      <c r="A6261" t="b" cm="1">
        <f t="array" ref="A6261">TEST_UDF($A$3)</f>
        <v>1</v>
      </c>
      <c r="B6261" t="b" cm="1">
        <f t="array" ref="B6261">TEST_UDF2($B$3)</f>
        <v>1</v>
      </c>
    </row>
    <row r="6262" spans="1:2" x14ac:dyDescent="0.25">
      <c r="A6262" t="b" cm="1">
        <f t="array" ref="A6262">TEST_UDF($A$3)</f>
        <v>1</v>
      </c>
      <c r="B6262" t="b" cm="1">
        <f t="array" ref="B6262">TEST_UDF2($B$3)</f>
        <v>1</v>
      </c>
    </row>
    <row r="6263" spans="1:2" x14ac:dyDescent="0.25">
      <c r="A6263" t="b" cm="1">
        <f t="array" ref="A6263">TEST_UDF($A$3)</f>
        <v>1</v>
      </c>
      <c r="B6263" t="b" cm="1">
        <f t="array" ref="B6263">TEST_UDF2($B$3)</f>
        <v>1</v>
      </c>
    </row>
    <row r="6264" spans="1:2" x14ac:dyDescent="0.25">
      <c r="A6264" t="b" cm="1">
        <f t="array" ref="A6264">TEST_UDF($A$3)</f>
        <v>1</v>
      </c>
      <c r="B6264" t="b" cm="1">
        <f t="array" ref="B6264">TEST_UDF2($B$3)</f>
        <v>1</v>
      </c>
    </row>
    <row r="6265" spans="1:2" x14ac:dyDescent="0.25">
      <c r="A6265" t="b" cm="1">
        <f t="array" ref="A6265">TEST_UDF($A$3)</f>
        <v>1</v>
      </c>
      <c r="B6265" t="b" cm="1">
        <f t="array" ref="B6265">TEST_UDF2($B$3)</f>
        <v>1</v>
      </c>
    </row>
    <row r="6266" spans="1:2" x14ac:dyDescent="0.25">
      <c r="A6266" t="b" cm="1">
        <f t="array" ref="A6266">TEST_UDF($A$3)</f>
        <v>1</v>
      </c>
      <c r="B6266" t="b" cm="1">
        <f t="array" ref="B6266">TEST_UDF2($B$3)</f>
        <v>1</v>
      </c>
    </row>
    <row r="6267" spans="1:2" x14ac:dyDescent="0.25">
      <c r="A6267" t="b" cm="1">
        <f t="array" ref="A6267">TEST_UDF($A$3)</f>
        <v>1</v>
      </c>
      <c r="B6267" t="b" cm="1">
        <f t="array" ref="B6267">TEST_UDF2($B$3)</f>
        <v>1</v>
      </c>
    </row>
    <row r="6268" spans="1:2" x14ac:dyDescent="0.25">
      <c r="A6268" t="b" cm="1">
        <f t="array" ref="A6268">TEST_UDF($A$3)</f>
        <v>1</v>
      </c>
      <c r="B6268" t="b" cm="1">
        <f t="array" ref="B6268">TEST_UDF2($B$3)</f>
        <v>1</v>
      </c>
    </row>
    <row r="6269" spans="1:2" x14ac:dyDescent="0.25">
      <c r="A6269" t="b" cm="1">
        <f t="array" ref="A6269">TEST_UDF($A$3)</f>
        <v>1</v>
      </c>
      <c r="B6269" t="b" cm="1">
        <f t="array" ref="B6269">TEST_UDF2($B$3)</f>
        <v>1</v>
      </c>
    </row>
    <row r="6270" spans="1:2" x14ac:dyDescent="0.25">
      <c r="A6270" t="b" cm="1">
        <f t="array" ref="A6270">TEST_UDF($A$3)</f>
        <v>1</v>
      </c>
      <c r="B6270" t="b" cm="1">
        <f t="array" ref="B6270">TEST_UDF2($B$3)</f>
        <v>1</v>
      </c>
    </row>
    <row r="6271" spans="1:2" x14ac:dyDescent="0.25">
      <c r="A6271" t="b" cm="1">
        <f t="array" ref="A6271">TEST_UDF($A$3)</f>
        <v>1</v>
      </c>
      <c r="B6271" t="b" cm="1">
        <f t="array" ref="B6271">TEST_UDF2($B$3)</f>
        <v>1</v>
      </c>
    </row>
    <row r="6272" spans="1:2" x14ac:dyDescent="0.25">
      <c r="A6272" t="b" cm="1">
        <f t="array" ref="A6272">TEST_UDF($A$3)</f>
        <v>1</v>
      </c>
      <c r="B6272" t="b" cm="1">
        <f t="array" ref="B6272">TEST_UDF2($B$3)</f>
        <v>1</v>
      </c>
    </row>
    <row r="6273" spans="1:2" x14ac:dyDescent="0.25">
      <c r="A6273" t="b" cm="1">
        <f t="array" ref="A6273">TEST_UDF($A$3)</f>
        <v>1</v>
      </c>
      <c r="B6273" t="b" cm="1">
        <f t="array" ref="B6273">TEST_UDF2($B$3)</f>
        <v>1</v>
      </c>
    </row>
    <row r="6274" spans="1:2" x14ac:dyDescent="0.25">
      <c r="A6274" t="b" cm="1">
        <f t="array" ref="A6274">TEST_UDF($A$3)</f>
        <v>1</v>
      </c>
      <c r="B6274" t="b" cm="1">
        <f t="array" ref="B6274">TEST_UDF2($B$3)</f>
        <v>1</v>
      </c>
    </row>
    <row r="6275" spans="1:2" x14ac:dyDescent="0.25">
      <c r="A6275" t="b" cm="1">
        <f t="array" ref="A6275">TEST_UDF($A$3)</f>
        <v>1</v>
      </c>
      <c r="B6275" t="b" cm="1">
        <f t="array" ref="B6275">TEST_UDF2($B$3)</f>
        <v>1</v>
      </c>
    </row>
    <row r="6276" spans="1:2" x14ac:dyDescent="0.25">
      <c r="A6276" t="b" cm="1">
        <f t="array" ref="A6276">TEST_UDF($A$3)</f>
        <v>1</v>
      </c>
      <c r="B6276" t="b" cm="1">
        <f t="array" ref="B6276">TEST_UDF2($B$3)</f>
        <v>1</v>
      </c>
    </row>
    <row r="6277" spans="1:2" x14ac:dyDescent="0.25">
      <c r="A6277" t="b" cm="1">
        <f t="array" ref="A6277">TEST_UDF($A$3)</f>
        <v>1</v>
      </c>
      <c r="B6277" t="b" cm="1">
        <f t="array" ref="B6277">TEST_UDF2($B$3)</f>
        <v>1</v>
      </c>
    </row>
    <row r="6278" spans="1:2" x14ac:dyDescent="0.25">
      <c r="A6278" t="b" cm="1">
        <f t="array" ref="A6278">TEST_UDF($A$3)</f>
        <v>1</v>
      </c>
      <c r="B6278" t="b" cm="1">
        <f t="array" ref="B6278">TEST_UDF2($B$3)</f>
        <v>1</v>
      </c>
    </row>
    <row r="6279" spans="1:2" x14ac:dyDescent="0.25">
      <c r="A6279" t="b" cm="1">
        <f t="array" ref="A6279">TEST_UDF($A$3)</f>
        <v>1</v>
      </c>
      <c r="B6279" t="b" cm="1">
        <f t="array" ref="B6279">TEST_UDF2($B$3)</f>
        <v>1</v>
      </c>
    </row>
    <row r="6280" spans="1:2" x14ac:dyDescent="0.25">
      <c r="A6280" t="b" cm="1">
        <f t="array" ref="A6280">TEST_UDF($A$3)</f>
        <v>1</v>
      </c>
      <c r="B6280" t="b" cm="1">
        <f t="array" ref="B6280">TEST_UDF2($B$3)</f>
        <v>1</v>
      </c>
    </row>
    <row r="6281" spans="1:2" x14ac:dyDescent="0.25">
      <c r="A6281" t="b" cm="1">
        <f t="array" ref="A6281">TEST_UDF($A$3)</f>
        <v>1</v>
      </c>
      <c r="B6281" t="b" cm="1">
        <f t="array" ref="B6281">TEST_UDF2($B$3)</f>
        <v>1</v>
      </c>
    </row>
    <row r="6282" spans="1:2" x14ac:dyDescent="0.25">
      <c r="A6282" t="b" cm="1">
        <f t="array" ref="A6282">TEST_UDF($A$3)</f>
        <v>1</v>
      </c>
      <c r="B6282" t="b" cm="1">
        <f t="array" ref="B6282">TEST_UDF2($B$3)</f>
        <v>1</v>
      </c>
    </row>
    <row r="6283" spans="1:2" x14ac:dyDescent="0.25">
      <c r="A6283" t="b" cm="1">
        <f t="array" ref="A6283">TEST_UDF($A$3)</f>
        <v>1</v>
      </c>
      <c r="B6283" t="b" cm="1">
        <f t="array" ref="B6283">TEST_UDF2($B$3)</f>
        <v>1</v>
      </c>
    </row>
    <row r="6284" spans="1:2" x14ac:dyDescent="0.25">
      <c r="A6284" t="b" cm="1">
        <f t="array" ref="A6284">TEST_UDF($A$3)</f>
        <v>1</v>
      </c>
      <c r="B6284" t="b" cm="1">
        <f t="array" ref="B6284">TEST_UDF2($B$3)</f>
        <v>1</v>
      </c>
    </row>
    <row r="6285" spans="1:2" x14ac:dyDescent="0.25">
      <c r="A6285" t="b" cm="1">
        <f t="array" ref="A6285">TEST_UDF($A$3)</f>
        <v>1</v>
      </c>
      <c r="B6285" t="b" cm="1">
        <f t="array" ref="B6285">TEST_UDF2($B$3)</f>
        <v>1</v>
      </c>
    </row>
    <row r="6286" spans="1:2" x14ac:dyDescent="0.25">
      <c r="A6286" t="b" cm="1">
        <f t="array" ref="A6286">TEST_UDF($A$3)</f>
        <v>1</v>
      </c>
      <c r="B6286" t="b" cm="1">
        <f t="array" ref="B6286">TEST_UDF2($B$3)</f>
        <v>1</v>
      </c>
    </row>
    <row r="6287" spans="1:2" x14ac:dyDescent="0.25">
      <c r="A6287" t="b" cm="1">
        <f t="array" ref="A6287">TEST_UDF($A$3)</f>
        <v>1</v>
      </c>
      <c r="B6287" t="b" cm="1">
        <f t="array" ref="B6287">TEST_UDF2($B$3)</f>
        <v>1</v>
      </c>
    </row>
    <row r="6288" spans="1:2" x14ac:dyDescent="0.25">
      <c r="A6288" t="b" cm="1">
        <f t="array" ref="A6288">TEST_UDF($A$3)</f>
        <v>1</v>
      </c>
      <c r="B6288" t="b" cm="1">
        <f t="array" ref="B6288">TEST_UDF2($B$3)</f>
        <v>1</v>
      </c>
    </row>
    <row r="6289" spans="1:2" x14ac:dyDescent="0.25">
      <c r="A6289" t="b" cm="1">
        <f t="array" ref="A6289">TEST_UDF($A$3)</f>
        <v>1</v>
      </c>
      <c r="B6289" t="b" cm="1">
        <f t="array" ref="B6289">TEST_UDF2($B$3)</f>
        <v>1</v>
      </c>
    </row>
    <row r="6290" spans="1:2" x14ac:dyDescent="0.25">
      <c r="A6290" t="b" cm="1">
        <f t="array" ref="A6290">TEST_UDF($A$3)</f>
        <v>1</v>
      </c>
      <c r="B6290" t="b" cm="1">
        <f t="array" ref="B6290">TEST_UDF2($B$3)</f>
        <v>1</v>
      </c>
    </row>
    <row r="6291" spans="1:2" x14ac:dyDescent="0.25">
      <c r="A6291" t="b" cm="1">
        <f t="array" ref="A6291">TEST_UDF($A$3)</f>
        <v>1</v>
      </c>
      <c r="B6291" t="b" cm="1">
        <f t="array" ref="B6291">TEST_UDF2($B$3)</f>
        <v>1</v>
      </c>
    </row>
    <row r="6292" spans="1:2" x14ac:dyDescent="0.25">
      <c r="A6292" t="b" cm="1">
        <f t="array" ref="A6292">TEST_UDF($A$3)</f>
        <v>1</v>
      </c>
      <c r="B6292" t="b" cm="1">
        <f t="array" ref="B6292">TEST_UDF2($B$3)</f>
        <v>1</v>
      </c>
    </row>
    <row r="6293" spans="1:2" x14ac:dyDescent="0.25">
      <c r="A6293" t="b" cm="1">
        <f t="array" ref="A6293">TEST_UDF($A$3)</f>
        <v>1</v>
      </c>
      <c r="B6293" t="b" cm="1">
        <f t="array" ref="B6293">TEST_UDF2($B$3)</f>
        <v>1</v>
      </c>
    </row>
    <row r="6294" spans="1:2" x14ac:dyDescent="0.25">
      <c r="A6294" t="b" cm="1">
        <f t="array" ref="A6294">TEST_UDF($A$3)</f>
        <v>1</v>
      </c>
      <c r="B6294" t="b" cm="1">
        <f t="array" ref="B6294">TEST_UDF2($B$3)</f>
        <v>1</v>
      </c>
    </row>
    <row r="6295" spans="1:2" x14ac:dyDescent="0.25">
      <c r="A6295" t="b" cm="1">
        <f t="array" ref="A6295">TEST_UDF($A$3)</f>
        <v>1</v>
      </c>
      <c r="B6295" t="b" cm="1">
        <f t="array" ref="B6295">TEST_UDF2($B$3)</f>
        <v>1</v>
      </c>
    </row>
    <row r="6296" spans="1:2" x14ac:dyDescent="0.25">
      <c r="A6296" t="b" cm="1">
        <f t="array" ref="A6296">TEST_UDF($A$3)</f>
        <v>1</v>
      </c>
      <c r="B6296" t="b" cm="1">
        <f t="array" ref="B6296">TEST_UDF2($B$3)</f>
        <v>1</v>
      </c>
    </row>
    <row r="6297" spans="1:2" x14ac:dyDescent="0.25">
      <c r="A6297" t="b" cm="1">
        <f t="array" ref="A6297">TEST_UDF($A$3)</f>
        <v>1</v>
      </c>
      <c r="B6297" t="b" cm="1">
        <f t="array" ref="B6297">TEST_UDF2($B$3)</f>
        <v>1</v>
      </c>
    </row>
    <row r="6298" spans="1:2" x14ac:dyDescent="0.25">
      <c r="A6298" t="b" cm="1">
        <f t="array" ref="A6298">TEST_UDF($A$3)</f>
        <v>1</v>
      </c>
      <c r="B6298" t="b" cm="1">
        <f t="array" ref="B6298">TEST_UDF2($B$3)</f>
        <v>1</v>
      </c>
    </row>
    <row r="6299" spans="1:2" x14ac:dyDescent="0.25">
      <c r="A6299" t="b" cm="1">
        <f t="array" ref="A6299">TEST_UDF($A$3)</f>
        <v>1</v>
      </c>
      <c r="B6299" t="b" cm="1">
        <f t="array" ref="B6299">TEST_UDF2($B$3)</f>
        <v>1</v>
      </c>
    </row>
    <row r="6300" spans="1:2" x14ac:dyDescent="0.25">
      <c r="A6300" t="b" cm="1">
        <f t="array" ref="A6300">TEST_UDF($A$3)</f>
        <v>1</v>
      </c>
      <c r="B6300" t="b" cm="1">
        <f t="array" ref="B6300">TEST_UDF2($B$3)</f>
        <v>1</v>
      </c>
    </row>
    <row r="6301" spans="1:2" x14ac:dyDescent="0.25">
      <c r="A6301" t="b" cm="1">
        <f t="array" ref="A6301">TEST_UDF($A$3)</f>
        <v>1</v>
      </c>
      <c r="B6301" t="b" cm="1">
        <f t="array" ref="B6301">TEST_UDF2($B$3)</f>
        <v>1</v>
      </c>
    </row>
    <row r="6302" spans="1:2" x14ac:dyDescent="0.25">
      <c r="A6302" t="b" cm="1">
        <f t="array" ref="A6302">TEST_UDF($A$3)</f>
        <v>1</v>
      </c>
      <c r="B6302" t="b" cm="1">
        <f t="array" ref="B6302">TEST_UDF2($B$3)</f>
        <v>1</v>
      </c>
    </row>
    <row r="6303" spans="1:2" x14ac:dyDescent="0.25">
      <c r="A6303" t="b" cm="1">
        <f t="array" ref="A6303">TEST_UDF($A$3)</f>
        <v>1</v>
      </c>
      <c r="B6303" t="b" cm="1">
        <f t="array" ref="B6303">TEST_UDF2($B$3)</f>
        <v>1</v>
      </c>
    </row>
    <row r="6304" spans="1:2" x14ac:dyDescent="0.25">
      <c r="A6304" t="b" cm="1">
        <f t="array" ref="A6304">TEST_UDF($A$3)</f>
        <v>1</v>
      </c>
      <c r="B6304" t="b" cm="1">
        <f t="array" ref="B6304">TEST_UDF2($B$3)</f>
        <v>1</v>
      </c>
    </row>
    <row r="6305" spans="1:2" x14ac:dyDescent="0.25">
      <c r="A6305" t="b" cm="1">
        <f t="array" ref="A6305">TEST_UDF($A$3)</f>
        <v>1</v>
      </c>
      <c r="B6305" t="b" cm="1">
        <f t="array" ref="B6305">TEST_UDF2($B$3)</f>
        <v>1</v>
      </c>
    </row>
    <row r="6306" spans="1:2" x14ac:dyDescent="0.25">
      <c r="A6306" t="b" cm="1">
        <f t="array" ref="A6306">TEST_UDF($A$3)</f>
        <v>1</v>
      </c>
      <c r="B6306" t="b" cm="1">
        <f t="array" ref="B6306">TEST_UDF2($B$3)</f>
        <v>1</v>
      </c>
    </row>
    <row r="6307" spans="1:2" x14ac:dyDescent="0.25">
      <c r="A6307" t="b" cm="1">
        <f t="array" ref="A6307">TEST_UDF($A$3)</f>
        <v>1</v>
      </c>
      <c r="B6307" t="b" cm="1">
        <f t="array" ref="B6307">TEST_UDF2($B$3)</f>
        <v>1</v>
      </c>
    </row>
    <row r="6308" spans="1:2" x14ac:dyDescent="0.25">
      <c r="A6308" t="b" cm="1">
        <f t="array" ref="A6308">TEST_UDF($A$3)</f>
        <v>1</v>
      </c>
      <c r="B6308" t="b" cm="1">
        <f t="array" ref="B6308">TEST_UDF2($B$3)</f>
        <v>1</v>
      </c>
    </row>
    <row r="6309" spans="1:2" x14ac:dyDescent="0.25">
      <c r="A6309" t="b" cm="1">
        <f t="array" ref="A6309">TEST_UDF($A$3)</f>
        <v>1</v>
      </c>
      <c r="B6309" t="b" cm="1">
        <f t="array" ref="B6309">TEST_UDF2($B$3)</f>
        <v>1</v>
      </c>
    </row>
    <row r="6310" spans="1:2" x14ac:dyDescent="0.25">
      <c r="A6310" t="b" cm="1">
        <f t="array" ref="A6310">TEST_UDF($A$3)</f>
        <v>1</v>
      </c>
      <c r="B6310" t="b" cm="1">
        <f t="array" ref="B6310">TEST_UDF2($B$3)</f>
        <v>1</v>
      </c>
    </row>
    <row r="6311" spans="1:2" x14ac:dyDescent="0.25">
      <c r="A6311" t="b" cm="1">
        <f t="array" ref="A6311">TEST_UDF($A$3)</f>
        <v>1</v>
      </c>
      <c r="B6311" t="b" cm="1">
        <f t="array" ref="B6311">TEST_UDF2($B$3)</f>
        <v>1</v>
      </c>
    </row>
    <row r="6312" spans="1:2" x14ac:dyDescent="0.25">
      <c r="A6312" t="b" cm="1">
        <f t="array" ref="A6312">TEST_UDF($A$3)</f>
        <v>1</v>
      </c>
      <c r="B6312" t="b" cm="1">
        <f t="array" ref="B6312">TEST_UDF2($B$3)</f>
        <v>1</v>
      </c>
    </row>
    <row r="6313" spans="1:2" x14ac:dyDescent="0.25">
      <c r="A6313" t="b" cm="1">
        <f t="array" ref="A6313">TEST_UDF($A$3)</f>
        <v>1</v>
      </c>
      <c r="B6313" t="b" cm="1">
        <f t="array" ref="B6313">TEST_UDF2($B$3)</f>
        <v>1</v>
      </c>
    </row>
    <row r="6314" spans="1:2" x14ac:dyDescent="0.25">
      <c r="A6314" t="b" cm="1">
        <f t="array" ref="A6314">TEST_UDF($A$3)</f>
        <v>1</v>
      </c>
      <c r="B6314" t="b" cm="1">
        <f t="array" ref="B6314">TEST_UDF2($B$3)</f>
        <v>1</v>
      </c>
    </row>
    <row r="6315" spans="1:2" x14ac:dyDescent="0.25">
      <c r="A6315" t="b" cm="1">
        <f t="array" ref="A6315">TEST_UDF($A$3)</f>
        <v>1</v>
      </c>
      <c r="B6315" t="b" cm="1">
        <f t="array" ref="B6315">TEST_UDF2($B$3)</f>
        <v>1</v>
      </c>
    </row>
    <row r="6316" spans="1:2" x14ac:dyDescent="0.25">
      <c r="A6316" t="b" cm="1">
        <f t="array" ref="A6316">TEST_UDF($A$3)</f>
        <v>1</v>
      </c>
      <c r="B6316" t="b" cm="1">
        <f t="array" ref="B6316">TEST_UDF2($B$3)</f>
        <v>1</v>
      </c>
    </row>
    <row r="6317" spans="1:2" x14ac:dyDescent="0.25">
      <c r="A6317" t="b" cm="1">
        <f t="array" ref="A6317">TEST_UDF($A$3)</f>
        <v>1</v>
      </c>
      <c r="B6317" t="b" cm="1">
        <f t="array" ref="B6317">TEST_UDF2($B$3)</f>
        <v>1</v>
      </c>
    </row>
    <row r="6318" spans="1:2" x14ac:dyDescent="0.25">
      <c r="A6318" t="b" cm="1">
        <f t="array" ref="A6318">TEST_UDF($A$3)</f>
        <v>1</v>
      </c>
      <c r="B6318" t="b" cm="1">
        <f t="array" ref="B6318">TEST_UDF2($B$3)</f>
        <v>1</v>
      </c>
    </row>
    <row r="6319" spans="1:2" x14ac:dyDescent="0.25">
      <c r="A6319" t="b" cm="1">
        <f t="array" ref="A6319">TEST_UDF($A$3)</f>
        <v>1</v>
      </c>
      <c r="B6319" t="b" cm="1">
        <f t="array" ref="B6319">TEST_UDF2($B$3)</f>
        <v>1</v>
      </c>
    </row>
    <row r="6320" spans="1:2" x14ac:dyDescent="0.25">
      <c r="A6320" t="b" cm="1">
        <f t="array" ref="A6320">TEST_UDF($A$3)</f>
        <v>1</v>
      </c>
      <c r="B6320" t="b" cm="1">
        <f t="array" ref="B6320">TEST_UDF2($B$3)</f>
        <v>1</v>
      </c>
    </row>
    <row r="6321" spans="1:2" x14ac:dyDescent="0.25">
      <c r="A6321" t="b" cm="1">
        <f t="array" ref="A6321">TEST_UDF($A$3)</f>
        <v>1</v>
      </c>
      <c r="B6321" t="b" cm="1">
        <f t="array" ref="B6321">TEST_UDF2($B$3)</f>
        <v>1</v>
      </c>
    </row>
    <row r="6322" spans="1:2" x14ac:dyDescent="0.25">
      <c r="A6322" t="b" cm="1">
        <f t="array" ref="A6322">TEST_UDF($A$3)</f>
        <v>1</v>
      </c>
      <c r="B6322" t="b" cm="1">
        <f t="array" ref="B6322">TEST_UDF2($B$3)</f>
        <v>1</v>
      </c>
    </row>
    <row r="6323" spans="1:2" x14ac:dyDescent="0.25">
      <c r="A6323" t="b" cm="1">
        <f t="array" ref="A6323">TEST_UDF($A$3)</f>
        <v>1</v>
      </c>
      <c r="B6323" t="b" cm="1">
        <f t="array" ref="B6323">TEST_UDF2($B$3)</f>
        <v>1</v>
      </c>
    </row>
    <row r="6324" spans="1:2" x14ac:dyDescent="0.25">
      <c r="A6324" t="b" cm="1">
        <f t="array" ref="A6324">TEST_UDF($A$3)</f>
        <v>1</v>
      </c>
      <c r="B6324" t="b" cm="1">
        <f t="array" ref="B6324">TEST_UDF2($B$3)</f>
        <v>1</v>
      </c>
    </row>
    <row r="6325" spans="1:2" x14ac:dyDescent="0.25">
      <c r="A6325" t="b" cm="1">
        <f t="array" ref="A6325">TEST_UDF($A$3)</f>
        <v>1</v>
      </c>
      <c r="B6325" t="b" cm="1">
        <f t="array" ref="B6325">TEST_UDF2($B$3)</f>
        <v>1</v>
      </c>
    </row>
    <row r="6326" spans="1:2" x14ac:dyDescent="0.25">
      <c r="A6326" t="b" cm="1">
        <f t="array" ref="A6326">TEST_UDF($A$3)</f>
        <v>1</v>
      </c>
      <c r="B6326" t="b" cm="1">
        <f t="array" ref="B6326">TEST_UDF2($B$3)</f>
        <v>1</v>
      </c>
    </row>
    <row r="6327" spans="1:2" x14ac:dyDescent="0.25">
      <c r="A6327" t="b" cm="1">
        <f t="array" ref="A6327">TEST_UDF($A$3)</f>
        <v>1</v>
      </c>
      <c r="B6327" t="b" cm="1">
        <f t="array" ref="B6327">TEST_UDF2($B$3)</f>
        <v>1</v>
      </c>
    </row>
    <row r="6328" spans="1:2" x14ac:dyDescent="0.25">
      <c r="A6328" t="b" cm="1">
        <f t="array" ref="A6328">TEST_UDF($A$3)</f>
        <v>1</v>
      </c>
      <c r="B6328" t="b" cm="1">
        <f t="array" ref="B6328">TEST_UDF2($B$3)</f>
        <v>1</v>
      </c>
    </row>
    <row r="6329" spans="1:2" x14ac:dyDescent="0.25">
      <c r="A6329" t="b" cm="1">
        <f t="array" ref="A6329">TEST_UDF($A$3)</f>
        <v>1</v>
      </c>
      <c r="B6329" t="b" cm="1">
        <f t="array" ref="B6329">TEST_UDF2($B$3)</f>
        <v>1</v>
      </c>
    </row>
    <row r="6330" spans="1:2" x14ac:dyDescent="0.25">
      <c r="A6330" t="b" cm="1">
        <f t="array" ref="A6330">TEST_UDF($A$3)</f>
        <v>1</v>
      </c>
      <c r="B6330" t="b" cm="1">
        <f t="array" ref="B6330">TEST_UDF2($B$3)</f>
        <v>1</v>
      </c>
    </row>
    <row r="6331" spans="1:2" x14ac:dyDescent="0.25">
      <c r="A6331" t="b" cm="1">
        <f t="array" ref="A6331">TEST_UDF($A$3)</f>
        <v>1</v>
      </c>
      <c r="B6331" t="b" cm="1">
        <f t="array" ref="B6331">TEST_UDF2($B$3)</f>
        <v>1</v>
      </c>
    </row>
    <row r="6332" spans="1:2" x14ac:dyDescent="0.25">
      <c r="A6332" t="b" cm="1">
        <f t="array" ref="A6332">TEST_UDF($A$3)</f>
        <v>1</v>
      </c>
      <c r="B6332" t="b" cm="1">
        <f t="array" ref="B6332">TEST_UDF2($B$3)</f>
        <v>1</v>
      </c>
    </row>
    <row r="6333" spans="1:2" x14ac:dyDescent="0.25">
      <c r="A6333" t="b" cm="1">
        <f t="array" ref="A6333">TEST_UDF($A$3)</f>
        <v>1</v>
      </c>
      <c r="B6333" t="b" cm="1">
        <f t="array" ref="B6333">TEST_UDF2($B$3)</f>
        <v>1</v>
      </c>
    </row>
    <row r="6334" spans="1:2" x14ac:dyDescent="0.25">
      <c r="A6334" t="b" cm="1">
        <f t="array" ref="A6334">TEST_UDF($A$3)</f>
        <v>1</v>
      </c>
      <c r="B6334" t="b" cm="1">
        <f t="array" ref="B6334">TEST_UDF2($B$3)</f>
        <v>1</v>
      </c>
    </row>
    <row r="6335" spans="1:2" x14ac:dyDescent="0.25">
      <c r="A6335" t="b" cm="1">
        <f t="array" ref="A6335">TEST_UDF($A$3)</f>
        <v>1</v>
      </c>
      <c r="B6335" t="b" cm="1">
        <f t="array" ref="B6335">TEST_UDF2($B$3)</f>
        <v>1</v>
      </c>
    </row>
    <row r="6336" spans="1:2" x14ac:dyDescent="0.25">
      <c r="A6336" t="b" cm="1">
        <f t="array" ref="A6336">TEST_UDF($A$3)</f>
        <v>1</v>
      </c>
      <c r="B6336" t="b" cm="1">
        <f t="array" ref="B6336">TEST_UDF2($B$3)</f>
        <v>1</v>
      </c>
    </row>
    <row r="6337" spans="1:2" x14ac:dyDescent="0.25">
      <c r="A6337" t="b" cm="1">
        <f t="array" ref="A6337">TEST_UDF($A$3)</f>
        <v>1</v>
      </c>
      <c r="B6337" t="b" cm="1">
        <f t="array" ref="B6337">TEST_UDF2($B$3)</f>
        <v>1</v>
      </c>
    </row>
    <row r="6338" spans="1:2" x14ac:dyDescent="0.25">
      <c r="A6338" t="b" cm="1">
        <f t="array" ref="A6338">TEST_UDF($A$3)</f>
        <v>1</v>
      </c>
      <c r="B6338" t="b" cm="1">
        <f t="array" ref="B6338">TEST_UDF2($B$3)</f>
        <v>1</v>
      </c>
    </row>
    <row r="6339" spans="1:2" x14ac:dyDescent="0.25">
      <c r="A6339" t="b" cm="1">
        <f t="array" ref="A6339">TEST_UDF($A$3)</f>
        <v>1</v>
      </c>
      <c r="B6339" t="b" cm="1">
        <f t="array" ref="B6339">TEST_UDF2($B$3)</f>
        <v>1</v>
      </c>
    </row>
    <row r="6340" spans="1:2" x14ac:dyDescent="0.25">
      <c r="A6340" t="b" cm="1">
        <f t="array" ref="A6340">TEST_UDF($A$3)</f>
        <v>1</v>
      </c>
      <c r="B6340" t="b" cm="1">
        <f t="array" ref="B6340">TEST_UDF2($B$3)</f>
        <v>1</v>
      </c>
    </row>
    <row r="6341" spans="1:2" x14ac:dyDescent="0.25">
      <c r="A6341" t="b" cm="1">
        <f t="array" ref="A6341">TEST_UDF($A$3)</f>
        <v>1</v>
      </c>
      <c r="B6341" t="b" cm="1">
        <f t="array" ref="B6341">TEST_UDF2($B$3)</f>
        <v>1</v>
      </c>
    </row>
    <row r="6342" spans="1:2" x14ac:dyDescent="0.25">
      <c r="A6342" t="b" cm="1">
        <f t="array" ref="A6342">TEST_UDF($A$3)</f>
        <v>1</v>
      </c>
      <c r="B6342" t="b" cm="1">
        <f t="array" ref="B6342">TEST_UDF2($B$3)</f>
        <v>1</v>
      </c>
    </row>
    <row r="6343" spans="1:2" x14ac:dyDescent="0.25">
      <c r="A6343" t="b" cm="1">
        <f t="array" ref="A6343">TEST_UDF($A$3)</f>
        <v>1</v>
      </c>
      <c r="B6343" t="b" cm="1">
        <f t="array" ref="B6343">TEST_UDF2($B$3)</f>
        <v>1</v>
      </c>
    </row>
    <row r="6344" spans="1:2" x14ac:dyDescent="0.25">
      <c r="A6344" t="b" cm="1">
        <f t="array" ref="A6344">TEST_UDF($A$3)</f>
        <v>1</v>
      </c>
      <c r="B6344" t="b" cm="1">
        <f t="array" ref="B6344">TEST_UDF2($B$3)</f>
        <v>1</v>
      </c>
    </row>
    <row r="6345" spans="1:2" x14ac:dyDescent="0.25">
      <c r="A6345" t="b" cm="1">
        <f t="array" ref="A6345">TEST_UDF($A$3)</f>
        <v>1</v>
      </c>
      <c r="B6345" t="b" cm="1">
        <f t="array" ref="B6345">TEST_UDF2($B$3)</f>
        <v>1</v>
      </c>
    </row>
    <row r="6346" spans="1:2" x14ac:dyDescent="0.25">
      <c r="A6346" t="b" cm="1">
        <f t="array" ref="A6346">TEST_UDF($A$3)</f>
        <v>1</v>
      </c>
      <c r="B6346" t="b" cm="1">
        <f t="array" ref="B6346">TEST_UDF2($B$3)</f>
        <v>1</v>
      </c>
    </row>
    <row r="6347" spans="1:2" x14ac:dyDescent="0.25">
      <c r="A6347" t="b" cm="1">
        <f t="array" ref="A6347">TEST_UDF($A$3)</f>
        <v>1</v>
      </c>
      <c r="B6347" t="b" cm="1">
        <f t="array" ref="B6347">TEST_UDF2($B$3)</f>
        <v>1</v>
      </c>
    </row>
    <row r="6348" spans="1:2" x14ac:dyDescent="0.25">
      <c r="A6348" t="b" cm="1">
        <f t="array" ref="A6348">TEST_UDF($A$3)</f>
        <v>1</v>
      </c>
      <c r="B6348" t="b" cm="1">
        <f t="array" ref="B6348">TEST_UDF2($B$3)</f>
        <v>1</v>
      </c>
    </row>
    <row r="6349" spans="1:2" x14ac:dyDescent="0.25">
      <c r="A6349" t="b" cm="1">
        <f t="array" ref="A6349">TEST_UDF($A$3)</f>
        <v>1</v>
      </c>
      <c r="B6349" t="b" cm="1">
        <f t="array" ref="B6349">TEST_UDF2($B$3)</f>
        <v>1</v>
      </c>
    </row>
    <row r="6350" spans="1:2" x14ac:dyDescent="0.25">
      <c r="A6350" t="b" cm="1">
        <f t="array" ref="A6350">TEST_UDF($A$3)</f>
        <v>1</v>
      </c>
      <c r="B6350" t="b" cm="1">
        <f t="array" ref="B6350">TEST_UDF2($B$3)</f>
        <v>1</v>
      </c>
    </row>
    <row r="6351" spans="1:2" x14ac:dyDescent="0.25">
      <c r="A6351" t="b" cm="1">
        <f t="array" ref="A6351">TEST_UDF($A$3)</f>
        <v>1</v>
      </c>
      <c r="B6351" t="b" cm="1">
        <f t="array" ref="B6351">TEST_UDF2($B$3)</f>
        <v>1</v>
      </c>
    </row>
    <row r="6352" spans="1:2" x14ac:dyDescent="0.25">
      <c r="A6352" t="b" cm="1">
        <f t="array" ref="A6352">TEST_UDF($A$3)</f>
        <v>1</v>
      </c>
      <c r="B6352" t="b" cm="1">
        <f t="array" ref="B6352">TEST_UDF2($B$3)</f>
        <v>1</v>
      </c>
    </row>
    <row r="6353" spans="1:2" x14ac:dyDescent="0.25">
      <c r="A6353" t="b" cm="1">
        <f t="array" ref="A6353">TEST_UDF($A$3)</f>
        <v>1</v>
      </c>
      <c r="B6353" t="b" cm="1">
        <f t="array" ref="B6353">TEST_UDF2($B$3)</f>
        <v>1</v>
      </c>
    </row>
    <row r="6354" spans="1:2" x14ac:dyDescent="0.25">
      <c r="A6354" t="b" cm="1">
        <f t="array" ref="A6354">TEST_UDF($A$3)</f>
        <v>1</v>
      </c>
      <c r="B6354" t="b" cm="1">
        <f t="array" ref="B6354">TEST_UDF2($B$3)</f>
        <v>1</v>
      </c>
    </row>
    <row r="6355" spans="1:2" x14ac:dyDescent="0.25">
      <c r="A6355" t="b" cm="1">
        <f t="array" ref="A6355">TEST_UDF($A$3)</f>
        <v>1</v>
      </c>
      <c r="B6355" t="b" cm="1">
        <f t="array" ref="B6355">TEST_UDF2($B$3)</f>
        <v>1</v>
      </c>
    </row>
    <row r="6356" spans="1:2" x14ac:dyDescent="0.25">
      <c r="A6356" t="b" cm="1">
        <f t="array" ref="A6356">TEST_UDF($A$3)</f>
        <v>1</v>
      </c>
      <c r="B6356" t="b" cm="1">
        <f t="array" ref="B6356">TEST_UDF2($B$3)</f>
        <v>1</v>
      </c>
    </row>
    <row r="6357" spans="1:2" x14ac:dyDescent="0.25">
      <c r="A6357" t="b" cm="1">
        <f t="array" ref="A6357">TEST_UDF($A$3)</f>
        <v>1</v>
      </c>
      <c r="B6357" t="b" cm="1">
        <f t="array" ref="B6357">TEST_UDF2($B$3)</f>
        <v>1</v>
      </c>
    </row>
    <row r="6358" spans="1:2" x14ac:dyDescent="0.25">
      <c r="A6358" t="b" cm="1">
        <f t="array" ref="A6358">TEST_UDF($A$3)</f>
        <v>1</v>
      </c>
      <c r="B6358" t="b" cm="1">
        <f t="array" ref="B6358">TEST_UDF2($B$3)</f>
        <v>1</v>
      </c>
    </row>
    <row r="6359" spans="1:2" x14ac:dyDescent="0.25">
      <c r="A6359" t="b" cm="1">
        <f t="array" ref="A6359">TEST_UDF($A$3)</f>
        <v>1</v>
      </c>
      <c r="B6359" t="b" cm="1">
        <f t="array" ref="B6359">TEST_UDF2($B$3)</f>
        <v>1</v>
      </c>
    </row>
    <row r="6360" spans="1:2" x14ac:dyDescent="0.25">
      <c r="A6360" t="b" cm="1">
        <f t="array" ref="A6360">TEST_UDF($A$3)</f>
        <v>1</v>
      </c>
      <c r="B6360" t="b" cm="1">
        <f t="array" ref="B6360">TEST_UDF2($B$3)</f>
        <v>1</v>
      </c>
    </row>
    <row r="6361" spans="1:2" x14ac:dyDescent="0.25">
      <c r="A6361" t="b" cm="1">
        <f t="array" ref="A6361">TEST_UDF($A$3)</f>
        <v>1</v>
      </c>
      <c r="B6361" t="b" cm="1">
        <f t="array" ref="B6361">TEST_UDF2($B$3)</f>
        <v>1</v>
      </c>
    </row>
    <row r="6362" spans="1:2" x14ac:dyDescent="0.25">
      <c r="A6362" t="b" cm="1">
        <f t="array" ref="A6362">TEST_UDF($A$3)</f>
        <v>1</v>
      </c>
      <c r="B6362" t="b" cm="1">
        <f t="array" ref="B6362">TEST_UDF2($B$3)</f>
        <v>1</v>
      </c>
    </row>
    <row r="6363" spans="1:2" x14ac:dyDescent="0.25">
      <c r="A6363" t="b" cm="1">
        <f t="array" ref="A6363">TEST_UDF($A$3)</f>
        <v>1</v>
      </c>
      <c r="B6363" t="b" cm="1">
        <f t="array" ref="B6363">TEST_UDF2($B$3)</f>
        <v>1</v>
      </c>
    </row>
    <row r="6364" spans="1:2" x14ac:dyDescent="0.25">
      <c r="A6364" t="b" cm="1">
        <f t="array" ref="A6364">TEST_UDF($A$3)</f>
        <v>1</v>
      </c>
      <c r="B6364" t="b" cm="1">
        <f t="array" ref="B6364">TEST_UDF2($B$3)</f>
        <v>1</v>
      </c>
    </row>
    <row r="6365" spans="1:2" x14ac:dyDescent="0.25">
      <c r="A6365" t="b" cm="1">
        <f t="array" ref="A6365">TEST_UDF($A$3)</f>
        <v>1</v>
      </c>
      <c r="B6365" t="b" cm="1">
        <f t="array" ref="B6365">TEST_UDF2($B$3)</f>
        <v>1</v>
      </c>
    </row>
    <row r="6366" spans="1:2" x14ac:dyDescent="0.25">
      <c r="A6366" t="b" cm="1">
        <f t="array" ref="A6366">TEST_UDF($A$3)</f>
        <v>1</v>
      </c>
      <c r="B6366" t="b" cm="1">
        <f t="array" ref="B6366">TEST_UDF2($B$3)</f>
        <v>1</v>
      </c>
    </row>
    <row r="6367" spans="1:2" x14ac:dyDescent="0.25">
      <c r="A6367" t="b" cm="1">
        <f t="array" ref="A6367">TEST_UDF($A$3)</f>
        <v>1</v>
      </c>
      <c r="B6367" t="b" cm="1">
        <f t="array" ref="B6367">TEST_UDF2($B$3)</f>
        <v>1</v>
      </c>
    </row>
    <row r="6368" spans="1:2" x14ac:dyDescent="0.25">
      <c r="A6368" t="b" cm="1">
        <f t="array" ref="A6368">TEST_UDF($A$3)</f>
        <v>1</v>
      </c>
      <c r="B6368" t="b" cm="1">
        <f t="array" ref="B6368">TEST_UDF2($B$3)</f>
        <v>1</v>
      </c>
    </row>
    <row r="6369" spans="1:2" x14ac:dyDescent="0.25">
      <c r="A6369" t="b" cm="1">
        <f t="array" ref="A6369">TEST_UDF($A$3)</f>
        <v>1</v>
      </c>
      <c r="B6369" t="b" cm="1">
        <f t="array" ref="B6369">TEST_UDF2($B$3)</f>
        <v>1</v>
      </c>
    </row>
    <row r="6370" spans="1:2" x14ac:dyDescent="0.25">
      <c r="A6370" t="b" cm="1">
        <f t="array" ref="A6370">TEST_UDF($A$3)</f>
        <v>1</v>
      </c>
      <c r="B6370" t="b" cm="1">
        <f t="array" ref="B6370">TEST_UDF2($B$3)</f>
        <v>1</v>
      </c>
    </row>
    <row r="6371" spans="1:2" x14ac:dyDescent="0.25">
      <c r="A6371" t="b" cm="1">
        <f t="array" ref="A6371">TEST_UDF($A$3)</f>
        <v>1</v>
      </c>
      <c r="B6371" t="b" cm="1">
        <f t="array" ref="B6371">TEST_UDF2($B$3)</f>
        <v>1</v>
      </c>
    </row>
    <row r="6372" spans="1:2" x14ac:dyDescent="0.25">
      <c r="A6372" t="b" cm="1">
        <f t="array" ref="A6372">TEST_UDF($A$3)</f>
        <v>1</v>
      </c>
      <c r="B6372" t="b" cm="1">
        <f t="array" ref="B6372">TEST_UDF2($B$3)</f>
        <v>1</v>
      </c>
    </row>
    <row r="6373" spans="1:2" x14ac:dyDescent="0.25">
      <c r="A6373" t="b" cm="1">
        <f t="array" ref="A6373">TEST_UDF($A$3)</f>
        <v>1</v>
      </c>
      <c r="B6373" t="b" cm="1">
        <f t="array" ref="B6373">TEST_UDF2($B$3)</f>
        <v>1</v>
      </c>
    </row>
    <row r="6374" spans="1:2" x14ac:dyDescent="0.25">
      <c r="A6374" t="b" cm="1">
        <f t="array" ref="A6374">TEST_UDF($A$3)</f>
        <v>1</v>
      </c>
      <c r="B6374" t="b" cm="1">
        <f t="array" ref="B6374">TEST_UDF2($B$3)</f>
        <v>1</v>
      </c>
    </row>
    <row r="6375" spans="1:2" x14ac:dyDescent="0.25">
      <c r="A6375" t="b" cm="1">
        <f t="array" ref="A6375">TEST_UDF($A$3)</f>
        <v>1</v>
      </c>
      <c r="B6375" t="b" cm="1">
        <f t="array" ref="B6375">TEST_UDF2($B$3)</f>
        <v>1</v>
      </c>
    </row>
    <row r="6376" spans="1:2" x14ac:dyDescent="0.25">
      <c r="A6376" t="b" cm="1">
        <f t="array" ref="A6376">TEST_UDF($A$3)</f>
        <v>1</v>
      </c>
      <c r="B6376" t="b" cm="1">
        <f t="array" ref="B6376">TEST_UDF2($B$3)</f>
        <v>1</v>
      </c>
    </row>
    <row r="6377" spans="1:2" x14ac:dyDescent="0.25">
      <c r="A6377" t="b" cm="1">
        <f t="array" ref="A6377">TEST_UDF($A$3)</f>
        <v>1</v>
      </c>
      <c r="B6377" t="b" cm="1">
        <f t="array" ref="B6377">TEST_UDF2($B$3)</f>
        <v>1</v>
      </c>
    </row>
    <row r="6378" spans="1:2" x14ac:dyDescent="0.25">
      <c r="A6378" t="b" cm="1">
        <f t="array" ref="A6378">TEST_UDF($A$3)</f>
        <v>1</v>
      </c>
      <c r="B6378" t="b" cm="1">
        <f t="array" ref="B6378">TEST_UDF2($B$3)</f>
        <v>1</v>
      </c>
    </row>
    <row r="6379" spans="1:2" x14ac:dyDescent="0.25">
      <c r="A6379" t="b" cm="1">
        <f t="array" ref="A6379">TEST_UDF($A$3)</f>
        <v>1</v>
      </c>
      <c r="B6379" t="b" cm="1">
        <f t="array" ref="B6379">TEST_UDF2($B$3)</f>
        <v>1</v>
      </c>
    </row>
    <row r="6380" spans="1:2" x14ac:dyDescent="0.25">
      <c r="A6380" t="b" cm="1">
        <f t="array" ref="A6380">TEST_UDF($A$3)</f>
        <v>1</v>
      </c>
      <c r="B6380" t="b" cm="1">
        <f t="array" ref="B6380">TEST_UDF2($B$3)</f>
        <v>1</v>
      </c>
    </row>
    <row r="6381" spans="1:2" x14ac:dyDescent="0.25">
      <c r="A6381" t="b" cm="1">
        <f t="array" ref="A6381">TEST_UDF($A$3)</f>
        <v>1</v>
      </c>
      <c r="B6381" t="b" cm="1">
        <f t="array" ref="B6381">TEST_UDF2($B$3)</f>
        <v>1</v>
      </c>
    </row>
    <row r="6382" spans="1:2" x14ac:dyDescent="0.25">
      <c r="A6382" t="b" cm="1">
        <f t="array" ref="A6382">TEST_UDF($A$3)</f>
        <v>1</v>
      </c>
      <c r="B6382" t="b" cm="1">
        <f t="array" ref="B6382">TEST_UDF2($B$3)</f>
        <v>1</v>
      </c>
    </row>
    <row r="6383" spans="1:2" x14ac:dyDescent="0.25">
      <c r="A6383" t="b" cm="1">
        <f t="array" ref="A6383">TEST_UDF($A$3)</f>
        <v>1</v>
      </c>
      <c r="B6383" t="b" cm="1">
        <f t="array" ref="B6383">TEST_UDF2($B$3)</f>
        <v>1</v>
      </c>
    </row>
    <row r="6384" spans="1:2" x14ac:dyDescent="0.25">
      <c r="A6384" t="b" cm="1">
        <f t="array" ref="A6384">TEST_UDF($A$3)</f>
        <v>1</v>
      </c>
      <c r="B6384" t="b" cm="1">
        <f t="array" ref="B6384">TEST_UDF2($B$3)</f>
        <v>1</v>
      </c>
    </row>
    <row r="6385" spans="1:2" x14ac:dyDescent="0.25">
      <c r="A6385" t="b" cm="1">
        <f t="array" ref="A6385">TEST_UDF($A$3)</f>
        <v>1</v>
      </c>
      <c r="B6385" t="b" cm="1">
        <f t="array" ref="B6385">TEST_UDF2($B$3)</f>
        <v>1</v>
      </c>
    </row>
    <row r="6386" spans="1:2" x14ac:dyDescent="0.25">
      <c r="A6386" t="b" cm="1">
        <f t="array" ref="A6386">TEST_UDF($A$3)</f>
        <v>1</v>
      </c>
      <c r="B6386" t="b" cm="1">
        <f t="array" ref="B6386">TEST_UDF2($B$3)</f>
        <v>1</v>
      </c>
    </row>
    <row r="6387" spans="1:2" x14ac:dyDescent="0.25">
      <c r="A6387" t="b" cm="1">
        <f t="array" ref="A6387">TEST_UDF($A$3)</f>
        <v>1</v>
      </c>
      <c r="B6387" t="b" cm="1">
        <f t="array" ref="B6387">TEST_UDF2($B$3)</f>
        <v>1</v>
      </c>
    </row>
    <row r="6388" spans="1:2" x14ac:dyDescent="0.25">
      <c r="A6388" t="b" cm="1">
        <f t="array" ref="A6388">TEST_UDF($A$3)</f>
        <v>1</v>
      </c>
      <c r="B6388" t="b" cm="1">
        <f t="array" ref="B6388">TEST_UDF2($B$3)</f>
        <v>1</v>
      </c>
    </row>
    <row r="6389" spans="1:2" x14ac:dyDescent="0.25">
      <c r="A6389" t="b" cm="1">
        <f t="array" ref="A6389">TEST_UDF($A$3)</f>
        <v>1</v>
      </c>
      <c r="B6389" t="b" cm="1">
        <f t="array" ref="B6389">TEST_UDF2($B$3)</f>
        <v>1</v>
      </c>
    </row>
    <row r="6390" spans="1:2" x14ac:dyDescent="0.25">
      <c r="A6390" t="b" cm="1">
        <f t="array" ref="A6390">TEST_UDF($A$3)</f>
        <v>1</v>
      </c>
      <c r="B6390" t="b" cm="1">
        <f t="array" ref="B6390">TEST_UDF2($B$3)</f>
        <v>1</v>
      </c>
    </row>
    <row r="6391" spans="1:2" x14ac:dyDescent="0.25">
      <c r="A6391" t="b" cm="1">
        <f t="array" ref="A6391">TEST_UDF($A$3)</f>
        <v>1</v>
      </c>
      <c r="B6391" t="b" cm="1">
        <f t="array" ref="B6391">TEST_UDF2($B$3)</f>
        <v>1</v>
      </c>
    </row>
    <row r="6392" spans="1:2" x14ac:dyDescent="0.25">
      <c r="A6392" t="b" cm="1">
        <f t="array" ref="A6392">TEST_UDF($A$3)</f>
        <v>1</v>
      </c>
      <c r="B6392" t="b" cm="1">
        <f t="array" ref="B6392">TEST_UDF2($B$3)</f>
        <v>1</v>
      </c>
    </row>
    <row r="6393" spans="1:2" x14ac:dyDescent="0.25">
      <c r="A6393" t="b" cm="1">
        <f t="array" ref="A6393">TEST_UDF($A$3)</f>
        <v>1</v>
      </c>
      <c r="B6393" t="b" cm="1">
        <f t="array" ref="B6393">TEST_UDF2($B$3)</f>
        <v>1</v>
      </c>
    </row>
    <row r="6394" spans="1:2" x14ac:dyDescent="0.25">
      <c r="A6394" t="b" cm="1">
        <f t="array" ref="A6394">TEST_UDF($A$3)</f>
        <v>1</v>
      </c>
      <c r="B6394" t="b" cm="1">
        <f t="array" ref="B6394">TEST_UDF2($B$3)</f>
        <v>1</v>
      </c>
    </row>
    <row r="6395" spans="1:2" x14ac:dyDescent="0.25">
      <c r="A6395" t="b" cm="1">
        <f t="array" ref="A6395">TEST_UDF($A$3)</f>
        <v>1</v>
      </c>
      <c r="B6395" t="b" cm="1">
        <f t="array" ref="B6395">TEST_UDF2($B$3)</f>
        <v>1</v>
      </c>
    </row>
    <row r="6396" spans="1:2" x14ac:dyDescent="0.25">
      <c r="A6396" t="b" cm="1">
        <f t="array" ref="A6396">TEST_UDF($A$3)</f>
        <v>1</v>
      </c>
      <c r="B6396" t="b" cm="1">
        <f t="array" ref="B6396">TEST_UDF2($B$3)</f>
        <v>1</v>
      </c>
    </row>
    <row r="6397" spans="1:2" x14ac:dyDescent="0.25">
      <c r="A6397" t="b" cm="1">
        <f t="array" ref="A6397">TEST_UDF($A$3)</f>
        <v>1</v>
      </c>
      <c r="B6397" t="b" cm="1">
        <f t="array" ref="B6397">TEST_UDF2($B$3)</f>
        <v>1</v>
      </c>
    </row>
    <row r="6398" spans="1:2" x14ac:dyDescent="0.25">
      <c r="A6398" t="b" cm="1">
        <f t="array" ref="A6398">TEST_UDF($A$3)</f>
        <v>1</v>
      </c>
      <c r="B6398" t="b" cm="1">
        <f t="array" ref="B6398">TEST_UDF2($B$3)</f>
        <v>1</v>
      </c>
    </row>
    <row r="6399" spans="1:2" x14ac:dyDescent="0.25">
      <c r="A6399" t="b" cm="1">
        <f t="array" ref="A6399">TEST_UDF($A$3)</f>
        <v>1</v>
      </c>
      <c r="B6399" t="b" cm="1">
        <f t="array" ref="B6399">TEST_UDF2($B$3)</f>
        <v>1</v>
      </c>
    </row>
    <row r="6400" spans="1:2" x14ac:dyDescent="0.25">
      <c r="A6400" t="b" cm="1">
        <f t="array" ref="A6400">TEST_UDF($A$3)</f>
        <v>1</v>
      </c>
      <c r="B6400" t="b" cm="1">
        <f t="array" ref="B6400">TEST_UDF2($B$3)</f>
        <v>1</v>
      </c>
    </row>
    <row r="6401" spans="1:2" x14ac:dyDescent="0.25">
      <c r="A6401" t="b" cm="1">
        <f t="array" ref="A6401">TEST_UDF($A$3)</f>
        <v>1</v>
      </c>
      <c r="B6401" t="b" cm="1">
        <f t="array" ref="B6401">TEST_UDF2($B$3)</f>
        <v>1</v>
      </c>
    </row>
    <row r="6402" spans="1:2" x14ac:dyDescent="0.25">
      <c r="A6402" t="b" cm="1">
        <f t="array" ref="A6402">TEST_UDF($A$3)</f>
        <v>1</v>
      </c>
      <c r="B6402" t="b" cm="1">
        <f t="array" ref="B6402">TEST_UDF2($B$3)</f>
        <v>1</v>
      </c>
    </row>
    <row r="6403" spans="1:2" x14ac:dyDescent="0.25">
      <c r="A6403" t="b" cm="1">
        <f t="array" ref="A6403">TEST_UDF($A$3)</f>
        <v>1</v>
      </c>
      <c r="B6403" t="b" cm="1">
        <f t="array" ref="B6403">TEST_UDF2($B$3)</f>
        <v>1</v>
      </c>
    </row>
    <row r="6404" spans="1:2" x14ac:dyDescent="0.25">
      <c r="A6404" t="b" cm="1">
        <f t="array" ref="A6404">TEST_UDF($A$3)</f>
        <v>1</v>
      </c>
      <c r="B6404" t="b" cm="1">
        <f t="array" ref="B6404">TEST_UDF2($B$3)</f>
        <v>1</v>
      </c>
    </row>
    <row r="6405" spans="1:2" x14ac:dyDescent="0.25">
      <c r="A6405" t="b" cm="1">
        <f t="array" ref="A6405">TEST_UDF($A$3)</f>
        <v>1</v>
      </c>
      <c r="B6405" t="b" cm="1">
        <f t="array" ref="B6405">TEST_UDF2($B$3)</f>
        <v>1</v>
      </c>
    </row>
    <row r="6406" spans="1:2" x14ac:dyDescent="0.25">
      <c r="A6406" t="b" cm="1">
        <f t="array" ref="A6406">TEST_UDF($A$3)</f>
        <v>1</v>
      </c>
      <c r="B6406" t="b" cm="1">
        <f t="array" ref="B6406">TEST_UDF2($B$3)</f>
        <v>1</v>
      </c>
    </row>
    <row r="6407" spans="1:2" x14ac:dyDescent="0.25">
      <c r="A6407" t="b" cm="1">
        <f t="array" ref="A6407">TEST_UDF($A$3)</f>
        <v>1</v>
      </c>
      <c r="B6407" t="b" cm="1">
        <f t="array" ref="B6407">TEST_UDF2($B$3)</f>
        <v>1</v>
      </c>
    </row>
    <row r="6408" spans="1:2" x14ac:dyDescent="0.25">
      <c r="A6408" t="b" cm="1">
        <f t="array" ref="A6408">TEST_UDF($A$3)</f>
        <v>1</v>
      </c>
      <c r="B6408" t="b" cm="1">
        <f t="array" ref="B6408">TEST_UDF2($B$3)</f>
        <v>1</v>
      </c>
    </row>
    <row r="6409" spans="1:2" x14ac:dyDescent="0.25">
      <c r="A6409" t="b" cm="1">
        <f t="array" ref="A6409">TEST_UDF($A$3)</f>
        <v>1</v>
      </c>
      <c r="B6409" t="b" cm="1">
        <f t="array" ref="B6409">TEST_UDF2($B$3)</f>
        <v>1</v>
      </c>
    </row>
    <row r="6410" spans="1:2" x14ac:dyDescent="0.25">
      <c r="A6410" t="b" cm="1">
        <f t="array" ref="A6410">TEST_UDF($A$3)</f>
        <v>1</v>
      </c>
      <c r="B6410" t="b" cm="1">
        <f t="array" ref="B6410">TEST_UDF2($B$3)</f>
        <v>1</v>
      </c>
    </row>
    <row r="6411" spans="1:2" x14ac:dyDescent="0.25">
      <c r="A6411" t="b" cm="1">
        <f t="array" ref="A6411">TEST_UDF($A$3)</f>
        <v>1</v>
      </c>
      <c r="B6411" t="b" cm="1">
        <f t="array" ref="B6411">TEST_UDF2($B$3)</f>
        <v>1</v>
      </c>
    </row>
    <row r="6412" spans="1:2" x14ac:dyDescent="0.25">
      <c r="A6412" t="b" cm="1">
        <f t="array" ref="A6412">TEST_UDF($A$3)</f>
        <v>1</v>
      </c>
      <c r="B6412" t="b" cm="1">
        <f t="array" ref="B6412">TEST_UDF2($B$3)</f>
        <v>1</v>
      </c>
    </row>
    <row r="6413" spans="1:2" x14ac:dyDescent="0.25">
      <c r="A6413" t="b" cm="1">
        <f t="array" ref="A6413">TEST_UDF($A$3)</f>
        <v>1</v>
      </c>
      <c r="B6413" t="b" cm="1">
        <f t="array" ref="B6413">TEST_UDF2($B$3)</f>
        <v>1</v>
      </c>
    </row>
    <row r="6414" spans="1:2" x14ac:dyDescent="0.25">
      <c r="A6414" t="b" cm="1">
        <f t="array" ref="A6414">TEST_UDF($A$3)</f>
        <v>1</v>
      </c>
      <c r="B6414" t="b" cm="1">
        <f t="array" ref="B6414">TEST_UDF2($B$3)</f>
        <v>1</v>
      </c>
    </row>
    <row r="6415" spans="1:2" x14ac:dyDescent="0.25">
      <c r="A6415" t="b" cm="1">
        <f t="array" ref="A6415">TEST_UDF($A$3)</f>
        <v>1</v>
      </c>
      <c r="B6415" t="b" cm="1">
        <f t="array" ref="B6415">TEST_UDF2($B$3)</f>
        <v>1</v>
      </c>
    </row>
    <row r="6416" spans="1:2" x14ac:dyDescent="0.25">
      <c r="A6416" t="b" cm="1">
        <f t="array" ref="A6416">TEST_UDF($A$3)</f>
        <v>1</v>
      </c>
      <c r="B6416" t="b" cm="1">
        <f t="array" ref="B6416">TEST_UDF2($B$3)</f>
        <v>1</v>
      </c>
    </row>
    <row r="6417" spans="1:2" x14ac:dyDescent="0.25">
      <c r="A6417" t="b" cm="1">
        <f t="array" ref="A6417">TEST_UDF($A$3)</f>
        <v>1</v>
      </c>
      <c r="B6417" t="b" cm="1">
        <f t="array" ref="B6417">TEST_UDF2($B$3)</f>
        <v>1</v>
      </c>
    </row>
    <row r="6418" spans="1:2" x14ac:dyDescent="0.25">
      <c r="A6418" t="b" cm="1">
        <f t="array" ref="A6418">TEST_UDF($A$3)</f>
        <v>1</v>
      </c>
      <c r="B6418" t="b" cm="1">
        <f t="array" ref="B6418">TEST_UDF2($B$3)</f>
        <v>1</v>
      </c>
    </row>
    <row r="6419" spans="1:2" x14ac:dyDescent="0.25">
      <c r="A6419" t="b" cm="1">
        <f t="array" ref="A6419">TEST_UDF($A$3)</f>
        <v>1</v>
      </c>
      <c r="B6419" t="b" cm="1">
        <f t="array" ref="B6419">TEST_UDF2($B$3)</f>
        <v>1</v>
      </c>
    </row>
    <row r="6420" spans="1:2" x14ac:dyDescent="0.25">
      <c r="A6420" t="b" cm="1">
        <f t="array" ref="A6420">TEST_UDF($A$3)</f>
        <v>1</v>
      </c>
      <c r="B6420" t="b" cm="1">
        <f t="array" ref="B6420">TEST_UDF2($B$3)</f>
        <v>1</v>
      </c>
    </row>
    <row r="6421" spans="1:2" x14ac:dyDescent="0.25">
      <c r="A6421" t="b" cm="1">
        <f t="array" ref="A6421">TEST_UDF($A$3)</f>
        <v>1</v>
      </c>
      <c r="B6421" t="b" cm="1">
        <f t="array" ref="B6421">TEST_UDF2($B$3)</f>
        <v>1</v>
      </c>
    </row>
    <row r="6422" spans="1:2" x14ac:dyDescent="0.25">
      <c r="A6422" t="b" cm="1">
        <f t="array" ref="A6422">TEST_UDF($A$3)</f>
        <v>1</v>
      </c>
      <c r="B6422" t="b" cm="1">
        <f t="array" ref="B6422">TEST_UDF2($B$3)</f>
        <v>1</v>
      </c>
    </row>
    <row r="6423" spans="1:2" x14ac:dyDescent="0.25">
      <c r="A6423" t="b" cm="1">
        <f t="array" ref="A6423">TEST_UDF($A$3)</f>
        <v>1</v>
      </c>
      <c r="B6423" t="b" cm="1">
        <f t="array" ref="B6423">TEST_UDF2($B$3)</f>
        <v>1</v>
      </c>
    </row>
    <row r="6424" spans="1:2" x14ac:dyDescent="0.25">
      <c r="A6424" t="b" cm="1">
        <f t="array" ref="A6424">TEST_UDF($A$3)</f>
        <v>1</v>
      </c>
      <c r="B6424" t="b" cm="1">
        <f t="array" ref="B6424">TEST_UDF2($B$3)</f>
        <v>1</v>
      </c>
    </row>
    <row r="6425" spans="1:2" x14ac:dyDescent="0.25">
      <c r="A6425" t="b" cm="1">
        <f t="array" ref="A6425">TEST_UDF($A$3)</f>
        <v>1</v>
      </c>
      <c r="B6425" t="b" cm="1">
        <f t="array" ref="B6425">TEST_UDF2($B$3)</f>
        <v>1</v>
      </c>
    </row>
    <row r="6426" spans="1:2" x14ac:dyDescent="0.25">
      <c r="A6426" t="b" cm="1">
        <f t="array" ref="A6426">TEST_UDF($A$3)</f>
        <v>1</v>
      </c>
      <c r="B6426" t="b" cm="1">
        <f t="array" ref="B6426">TEST_UDF2($B$3)</f>
        <v>1</v>
      </c>
    </row>
    <row r="6427" spans="1:2" x14ac:dyDescent="0.25">
      <c r="A6427" t="b" cm="1">
        <f t="array" ref="A6427">TEST_UDF($A$3)</f>
        <v>1</v>
      </c>
      <c r="B6427" t="b" cm="1">
        <f t="array" ref="B6427">TEST_UDF2($B$3)</f>
        <v>1</v>
      </c>
    </row>
    <row r="6428" spans="1:2" x14ac:dyDescent="0.25">
      <c r="A6428" t="b" cm="1">
        <f t="array" ref="A6428">TEST_UDF($A$3)</f>
        <v>1</v>
      </c>
      <c r="B6428" t="b" cm="1">
        <f t="array" ref="B6428">TEST_UDF2($B$3)</f>
        <v>1</v>
      </c>
    </row>
    <row r="6429" spans="1:2" x14ac:dyDescent="0.25">
      <c r="A6429" t="b" cm="1">
        <f t="array" ref="A6429">TEST_UDF($A$3)</f>
        <v>1</v>
      </c>
      <c r="B6429" t="b" cm="1">
        <f t="array" ref="B6429">TEST_UDF2($B$3)</f>
        <v>1</v>
      </c>
    </row>
    <row r="6430" spans="1:2" x14ac:dyDescent="0.25">
      <c r="A6430" t="b" cm="1">
        <f t="array" ref="A6430">TEST_UDF($A$3)</f>
        <v>1</v>
      </c>
      <c r="B6430" t="b" cm="1">
        <f t="array" ref="B6430">TEST_UDF2($B$3)</f>
        <v>1</v>
      </c>
    </row>
    <row r="6431" spans="1:2" x14ac:dyDescent="0.25">
      <c r="A6431" t="b" cm="1">
        <f t="array" ref="A6431">TEST_UDF($A$3)</f>
        <v>1</v>
      </c>
      <c r="B6431" t="b" cm="1">
        <f t="array" ref="B6431">TEST_UDF2($B$3)</f>
        <v>1</v>
      </c>
    </row>
    <row r="6432" spans="1:2" x14ac:dyDescent="0.25">
      <c r="A6432" t="b" cm="1">
        <f t="array" ref="A6432">TEST_UDF($A$3)</f>
        <v>1</v>
      </c>
      <c r="B6432" t="b" cm="1">
        <f t="array" ref="B6432">TEST_UDF2($B$3)</f>
        <v>1</v>
      </c>
    </row>
    <row r="6433" spans="1:2" x14ac:dyDescent="0.25">
      <c r="A6433" t="b" cm="1">
        <f t="array" ref="A6433">TEST_UDF($A$3)</f>
        <v>1</v>
      </c>
      <c r="B6433" t="b" cm="1">
        <f t="array" ref="B6433">TEST_UDF2($B$3)</f>
        <v>1</v>
      </c>
    </row>
    <row r="6434" spans="1:2" x14ac:dyDescent="0.25">
      <c r="A6434" t="b" cm="1">
        <f t="array" ref="A6434">TEST_UDF($A$3)</f>
        <v>1</v>
      </c>
      <c r="B6434" t="b" cm="1">
        <f t="array" ref="B6434">TEST_UDF2($B$3)</f>
        <v>1</v>
      </c>
    </row>
    <row r="6435" spans="1:2" x14ac:dyDescent="0.25">
      <c r="A6435" t="b" cm="1">
        <f t="array" ref="A6435">TEST_UDF($A$3)</f>
        <v>1</v>
      </c>
      <c r="B6435" t="b" cm="1">
        <f t="array" ref="B6435">TEST_UDF2($B$3)</f>
        <v>1</v>
      </c>
    </row>
    <row r="6436" spans="1:2" x14ac:dyDescent="0.25">
      <c r="A6436" t="b" cm="1">
        <f t="array" ref="A6436">TEST_UDF($A$3)</f>
        <v>1</v>
      </c>
      <c r="B6436" t="b" cm="1">
        <f t="array" ref="B6436">TEST_UDF2($B$3)</f>
        <v>1</v>
      </c>
    </row>
    <row r="6437" spans="1:2" x14ac:dyDescent="0.25">
      <c r="A6437" t="b" cm="1">
        <f t="array" ref="A6437">TEST_UDF($A$3)</f>
        <v>1</v>
      </c>
      <c r="B6437" t="b" cm="1">
        <f t="array" ref="B6437">TEST_UDF2($B$3)</f>
        <v>1</v>
      </c>
    </row>
    <row r="6438" spans="1:2" x14ac:dyDescent="0.25">
      <c r="A6438" t="b" cm="1">
        <f t="array" ref="A6438">TEST_UDF($A$3)</f>
        <v>1</v>
      </c>
      <c r="B6438" t="b" cm="1">
        <f t="array" ref="B6438">TEST_UDF2($B$3)</f>
        <v>1</v>
      </c>
    </row>
    <row r="6439" spans="1:2" x14ac:dyDescent="0.25">
      <c r="A6439" t="b" cm="1">
        <f t="array" ref="A6439">TEST_UDF($A$3)</f>
        <v>1</v>
      </c>
      <c r="B6439" t="b" cm="1">
        <f t="array" ref="B6439">TEST_UDF2($B$3)</f>
        <v>1</v>
      </c>
    </row>
    <row r="6440" spans="1:2" x14ac:dyDescent="0.25">
      <c r="A6440" t="b" cm="1">
        <f t="array" ref="A6440">TEST_UDF($A$3)</f>
        <v>1</v>
      </c>
      <c r="B6440" t="b" cm="1">
        <f t="array" ref="B6440">TEST_UDF2($B$3)</f>
        <v>1</v>
      </c>
    </row>
    <row r="6441" spans="1:2" x14ac:dyDescent="0.25">
      <c r="A6441" t="b" cm="1">
        <f t="array" ref="A6441">TEST_UDF($A$3)</f>
        <v>1</v>
      </c>
      <c r="B6441" t="b" cm="1">
        <f t="array" ref="B6441">TEST_UDF2($B$3)</f>
        <v>1</v>
      </c>
    </row>
    <row r="6442" spans="1:2" x14ac:dyDescent="0.25">
      <c r="A6442" t="b" cm="1">
        <f t="array" ref="A6442">TEST_UDF($A$3)</f>
        <v>1</v>
      </c>
      <c r="B6442" t="b" cm="1">
        <f t="array" ref="B6442">TEST_UDF2($B$3)</f>
        <v>1</v>
      </c>
    </row>
    <row r="6443" spans="1:2" x14ac:dyDescent="0.25">
      <c r="A6443" t="b" cm="1">
        <f t="array" ref="A6443">TEST_UDF($A$3)</f>
        <v>1</v>
      </c>
      <c r="B6443" t="b" cm="1">
        <f t="array" ref="B6443">TEST_UDF2($B$3)</f>
        <v>1</v>
      </c>
    </row>
    <row r="6444" spans="1:2" x14ac:dyDescent="0.25">
      <c r="A6444" t="b" cm="1">
        <f t="array" ref="A6444">TEST_UDF($A$3)</f>
        <v>1</v>
      </c>
      <c r="B6444" t="b" cm="1">
        <f t="array" ref="B6444">TEST_UDF2($B$3)</f>
        <v>1</v>
      </c>
    </row>
    <row r="6445" spans="1:2" x14ac:dyDescent="0.25">
      <c r="A6445" t="b" cm="1">
        <f t="array" ref="A6445">TEST_UDF($A$3)</f>
        <v>1</v>
      </c>
      <c r="B6445" t="b" cm="1">
        <f t="array" ref="B6445">TEST_UDF2($B$3)</f>
        <v>1</v>
      </c>
    </row>
    <row r="6446" spans="1:2" x14ac:dyDescent="0.25">
      <c r="A6446" t="b" cm="1">
        <f t="array" ref="A6446">TEST_UDF($A$3)</f>
        <v>1</v>
      </c>
      <c r="B6446" t="b" cm="1">
        <f t="array" ref="B6446">TEST_UDF2($B$3)</f>
        <v>1</v>
      </c>
    </row>
    <row r="6447" spans="1:2" x14ac:dyDescent="0.25">
      <c r="A6447" t="b" cm="1">
        <f t="array" ref="A6447">TEST_UDF($A$3)</f>
        <v>1</v>
      </c>
      <c r="B6447" t="b" cm="1">
        <f t="array" ref="B6447">TEST_UDF2($B$3)</f>
        <v>1</v>
      </c>
    </row>
    <row r="6448" spans="1:2" x14ac:dyDescent="0.25">
      <c r="A6448" t="b" cm="1">
        <f t="array" ref="A6448">TEST_UDF($A$3)</f>
        <v>1</v>
      </c>
      <c r="B6448" t="b" cm="1">
        <f t="array" ref="B6448">TEST_UDF2($B$3)</f>
        <v>1</v>
      </c>
    </row>
    <row r="6449" spans="1:2" x14ac:dyDescent="0.25">
      <c r="A6449" t="b" cm="1">
        <f t="array" ref="A6449">TEST_UDF($A$3)</f>
        <v>1</v>
      </c>
      <c r="B6449" t="b" cm="1">
        <f t="array" ref="B6449">TEST_UDF2($B$3)</f>
        <v>1</v>
      </c>
    </row>
    <row r="6450" spans="1:2" x14ac:dyDescent="0.25">
      <c r="A6450" t="b" cm="1">
        <f t="array" ref="A6450">TEST_UDF($A$3)</f>
        <v>1</v>
      </c>
      <c r="B6450" t="b" cm="1">
        <f t="array" ref="B6450">TEST_UDF2($B$3)</f>
        <v>1</v>
      </c>
    </row>
    <row r="6451" spans="1:2" x14ac:dyDescent="0.25">
      <c r="A6451" t="b" cm="1">
        <f t="array" ref="A6451">TEST_UDF($A$3)</f>
        <v>1</v>
      </c>
      <c r="B6451" t="b" cm="1">
        <f t="array" ref="B6451">TEST_UDF2($B$3)</f>
        <v>1</v>
      </c>
    </row>
    <row r="6452" spans="1:2" x14ac:dyDescent="0.25">
      <c r="A6452" t="b" cm="1">
        <f t="array" ref="A6452">TEST_UDF($A$3)</f>
        <v>1</v>
      </c>
      <c r="B6452" t="b" cm="1">
        <f t="array" ref="B6452">TEST_UDF2($B$3)</f>
        <v>1</v>
      </c>
    </row>
    <row r="6453" spans="1:2" x14ac:dyDescent="0.25">
      <c r="A6453" t="b" cm="1">
        <f t="array" ref="A6453">TEST_UDF($A$3)</f>
        <v>1</v>
      </c>
      <c r="B6453" t="b" cm="1">
        <f t="array" ref="B6453">TEST_UDF2($B$3)</f>
        <v>1</v>
      </c>
    </row>
    <row r="6454" spans="1:2" x14ac:dyDescent="0.25">
      <c r="A6454" t="b" cm="1">
        <f t="array" ref="A6454">TEST_UDF($A$3)</f>
        <v>1</v>
      </c>
      <c r="B6454" t="b" cm="1">
        <f t="array" ref="B6454">TEST_UDF2($B$3)</f>
        <v>1</v>
      </c>
    </row>
    <row r="6455" spans="1:2" x14ac:dyDescent="0.25">
      <c r="A6455" t="b" cm="1">
        <f t="array" ref="A6455">TEST_UDF($A$3)</f>
        <v>1</v>
      </c>
      <c r="B6455" t="b" cm="1">
        <f t="array" ref="B6455">TEST_UDF2($B$3)</f>
        <v>1</v>
      </c>
    </row>
    <row r="6456" spans="1:2" x14ac:dyDescent="0.25">
      <c r="A6456" t="b" cm="1">
        <f t="array" ref="A6456">TEST_UDF($A$3)</f>
        <v>1</v>
      </c>
      <c r="B6456" t="b" cm="1">
        <f t="array" ref="B6456">TEST_UDF2($B$3)</f>
        <v>1</v>
      </c>
    </row>
    <row r="6457" spans="1:2" x14ac:dyDescent="0.25">
      <c r="A6457" t="b" cm="1">
        <f t="array" ref="A6457">TEST_UDF($A$3)</f>
        <v>1</v>
      </c>
      <c r="B6457" t="b" cm="1">
        <f t="array" ref="B6457">TEST_UDF2($B$3)</f>
        <v>1</v>
      </c>
    </row>
    <row r="6458" spans="1:2" x14ac:dyDescent="0.25">
      <c r="A6458" t="b" cm="1">
        <f t="array" ref="A6458">TEST_UDF($A$3)</f>
        <v>1</v>
      </c>
      <c r="B6458" t="b" cm="1">
        <f t="array" ref="B6458">TEST_UDF2($B$3)</f>
        <v>1</v>
      </c>
    </row>
    <row r="6459" spans="1:2" x14ac:dyDescent="0.25">
      <c r="A6459" t="b" cm="1">
        <f t="array" ref="A6459">TEST_UDF($A$3)</f>
        <v>1</v>
      </c>
      <c r="B6459" t="b" cm="1">
        <f t="array" ref="B6459">TEST_UDF2($B$3)</f>
        <v>1</v>
      </c>
    </row>
    <row r="6460" spans="1:2" x14ac:dyDescent="0.25">
      <c r="A6460" t="b" cm="1">
        <f t="array" ref="A6460">TEST_UDF($A$3)</f>
        <v>1</v>
      </c>
      <c r="B6460" t="b" cm="1">
        <f t="array" ref="B6460">TEST_UDF2($B$3)</f>
        <v>1</v>
      </c>
    </row>
    <row r="6461" spans="1:2" x14ac:dyDescent="0.25">
      <c r="A6461" t="b" cm="1">
        <f t="array" ref="A6461">TEST_UDF($A$3)</f>
        <v>1</v>
      </c>
      <c r="B6461" t="b" cm="1">
        <f t="array" ref="B6461">TEST_UDF2($B$3)</f>
        <v>1</v>
      </c>
    </row>
    <row r="6462" spans="1:2" x14ac:dyDescent="0.25">
      <c r="A6462" t="b" cm="1">
        <f t="array" ref="A6462">TEST_UDF($A$3)</f>
        <v>1</v>
      </c>
      <c r="B6462" t="b" cm="1">
        <f t="array" ref="B6462">TEST_UDF2($B$3)</f>
        <v>1</v>
      </c>
    </row>
    <row r="6463" spans="1:2" x14ac:dyDescent="0.25">
      <c r="A6463" t="b" cm="1">
        <f t="array" ref="A6463">TEST_UDF($A$3)</f>
        <v>1</v>
      </c>
      <c r="B6463" t="b" cm="1">
        <f t="array" ref="B6463">TEST_UDF2($B$3)</f>
        <v>1</v>
      </c>
    </row>
    <row r="6464" spans="1:2" x14ac:dyDescent="0.25">
      <c r="A6464" t="b" cm="1">
        <f t="array" ref="A6464">TEST_UDF($A$3)</f>
        <v>1</v>
      </c>
      <c r="B6464" t="b" cm="1">
        <f t="array" ref="B6464">TEST_UDF2($B$3)</f>
        <v>1</v>
      </c>
    </row>
    <row r="6465" spans="1:2" x14ac:dyDescent="0.25">
      <c r="A6465" t="b" cm="1">
        <f t="array" ref="A6465">TEST_UDF($A$3)</f>
        <v>1</v>
      </c>
      <c r="B6465" t="b" cm="1">
        <f t="array" ref="B6465">TEST_UDF2($B$3)</f>
        <v>1</v>
      </c>
    </row>
    <row r="6466" spans="1:2" x14ac:dyDescent="0.25">
      <c r="A6466" t="b" cm="1">
        <f t="array" ref="A6466">TEST_UDF($A$3)</f>
        <v>1</v>
      </c>
      <c r="B6466" t="b" cm="1">
        <f t="array" ref="B6466">TEST_UDF2($B$3)</f>
        <v>1</v>
      </c>
    </row>
    <row r="6467" spans="1:2" x14ac:dyDescent="0.25">
      <c r="A6467" t="b" cm="1">
        <f t="array" ref="A6467">TEST_UDF($A$3)</f>
        <v>1</v>
      </c>
      <c r="B6467" t="b" cm="1">
        <f t="array" ref="B6467">TEST_UDF2($B$3)</f>
        <v>1</v>
      </c>
    </row>
    <row r="6468" spans="1:2" x14ac:dyDescent="0.25">
      <c r="A6468" t="b" cm="1">
        <f t="array" ref="A6468">TEST_UDF($A$3)</f>
        <v>1</v>
      </c>
      <c r="B6468" t="b" cm="1">
        <f t="array" ref="B6468">TEST_UDF2($B$3)</f>
        <v>1</v>
      </c>
    </row>
    <row r="6469" spans="1:2" x14ac:dyDescent="0.25">
      <c r="A6469" t="b" cm="1">
        <f t="array" ref="A6469">TEST_UDF($A$3)</f>
        <v>1</v>
      </c>
      <c r="B6469" t="b" cm="1">
        <f t="array" ref="B6469">TEST_UDF2($B$3)</f>
        <v>1</v>
      </c>
    </row>
    <row r="6470" spans="1:2" x14ac:dyDescent="0.25">
      <c r="A6470" t="b" cm="1">
        <f t="array" ref="A6470">TEST_UDF($A$3)</f>
        <v>1</v>
      </c>
      <c r="B6470" t="b" cm="1">
        <f t="array" ref="B6470">TEST_UDF2($B$3)</f>
        <v>1</v>
      </c>
    </row>
    <row r="6471" spans="1:2" x14ac:dyDescent="0.25">
      <c r="A6471" t="b" cm="1">
        <f t="array" ref="A6471">TEST_UDF($A$3)</f>
        <v>1</v>
      </c>
      <c r="B6471" t="b" cm="1">
        <f t="array" ref="B6471">TEST_UDF2($B$3)</f>
        <v>1</v>
      </c>
    </row>
    <row r="6472" spans="1:2" x14ac:dyDescent="0.25">
      <c r="A6472" t="b" cm="1">
        <f t="array" ref="A6472">TEST_UDF($A$3)</f>
        <v>1</v>
      </c>
      <c r="B6472" t="b" cm="1">
        <f t="array" ref="B6472">TEST_UDF2($B$3)</f>
        <v>1</v>
      </c>
    </row>
    <row r="6473" spans="1:2" x14ac:dyDescent="0.25">
      <c r="A6473" t="b" cm="1">
        <f t="array" ref="A6473">TEST_UDF($A$3)</f>
        <v>1</v>
      </c>
      <c r="B6473" t="b" cm="1">
        <f t="array" ref="B6473">TEST_UDF2($B$3)</f>
        <v>1</v>
      </c>
    </row>
    <row r="6474" spans="1:2" x14ac:dyDescent="0.25">
      <c r="A6474" t="b" cm="1">
        <f t="array" ref="A6474">TEST_UDF($A$3)</f>
        <v>1</v>
      </c>
      <c r="B6474" t="b" cm="1">
        <f t="array" ref="B6474">TEST_UDF2($B$3)</f>
        <v>1</v>
      </c>
    </row>
    <row r="6475" spans="1:2" x14ac:dyDescent="0.25">
      <c r="A6475" t="b" cm="1">
        <f t="array" ref="A6475">TEST_UDF($A$3)</f>
        <v>1</v>
      </c>
      <c r="B6475" t="b" cm="1">
        <f t="array" ref="B6475">TEST_UDF2($B$3)</f>
        <v>1</v>
      </c>
    </row>
    <row r="6476" spans="1:2" x14ac:dyDescent="0.25">
      <c r="A6476" t="b" cm="1">
        <f t="array" ref="A6476">TEST_UDF($A$3)</f>
        <v>1</v>
      </c>
      <c r="B6476" t="b" cm="1">
        <f t="array" ref="B6476">TEST_UDF2($B$3)</f>
        <v>1</v>
      </c>
    </row>
    <row r="6477" spans="1:2" x14ac:dyDescent="0.25">
      <c r="A6477" t="b" cm="1">
        <f t="array" ref="A6477">TEST_UDF($A$3)</f>
        <v>1</v>
      </c>
      <c r="B6477" t="b" cm="1">
        <f t="array" ref="B6477">TEST_UDF2($B$3)</f>
        <v>1</v>
      </c>
    </row>
    <row r="6478" spans="1:2" x14ac:dyDescent="0.25">
      <c r="A6478" t="b" cm="1">
        <f t="array" ref="A6478">TEST_UDF($A$3)</f>
        <v>1</v>
      </c>
      <c r="B6478" t="b" cm="1">
        <f t="array" ref="B6478">TEST_UDF2($B$3)</f>
        <v>1</v>
      </c>
    </row>
    <row r="6479" spans="1:2" x14ac:dyDescent="0.25">
      <c r="A6479" t="b" cm="1">
        <f t="array" ref="A6479">TEST_UDF($A$3)</f>
        <v>1</v>
      </c>
      <c r="B6479" t="b" cm="1">
        <f t="array" ref="B6479">TEST_UDF2($B$3)</f>
        <v>1</v>
      </c>
    </row>
    <row r="6480" spans="1:2" x14ac:dyDescent="0.25">
      <c r="A6480" t="b" cm="1">
        <f t="array" ref="A6480">TEST_UDF($A$3)</f>
        <v>1</v>
      </c>
      <c r="B6480" t="b" cm="1">
        <f t="array" ref="B6480">TEST_UDF2($B$3)</f>
        <v>1</v>
      </c>
    </row>
    <row r="6481" spans="1:2" x14ac:dyDescent="0.25">
      <c r="A6481" t="b" cm="1">
        <f t="array" ref="A6481">TEST_UDF($A$3)</f>
        <v>1</v>
      </c>
      <c r="B6481" t="b" cm="1">
        <f t="array" ref="B6481">TEST_UDF2($B$3)</f>
        <v>1</v>
      </c>
    </row>
    <row r="6482" spans="1:2" x14ac:dyDescent="0.25">
      <c r="A6482" t="b" cm="1">
        <f t="array" ref="A6482">TEST_UDF($A$3)</f>
        <v>1</v>
      </c>
      <c r="B6482" t="b" cm="1">
        <f t="array" ref="B6482">TEST_UDF2($B$3)</f>
        <v>1</v>
      </c>
    </row>
    <row r="6483" spans="1:2" x14ac:dyDescent="0.25">
      <c r="A6483" t="b" cm="1">
        <f t="array" ref="A6483">TEST_UDF($A$3)</f>
        <v>1</v>
      </c>
      <c r="B6483" t="b" cm="1">
        <f t="array" ref="B6483">TEST_UDF2($B$3)</f>
        <v>1</v>
      </c>
    </row>
    <row r="6484" spans="1:2" x14ac:dyDescent="0.25">
      <c r="A6484" t="b" cm="1">
        <f t="array" ref="A6484">TEST_UDF($A$3)</f>
        <v>1</v>
      </c>
      <c r="B6484" t="b" cm="1">
        <f t="array" ref="B6484">TEST_UDF2($B$3)</f>
        <v>1</v>
      </c>
    </row>
    <row r="6485" spans="1:2" x14ac:dyDescent="0.25">
      <c r="A6485" t="b" cm="1">
        <f t="array" ref="A6485">TEST_UDF($A$3)</f>
        <v>1</v>
      </c>
      <c r="B6485" t="b" cm="1">
        <f t="array" ref="B6485">TEST_UDF2($B$3)</f>
        <v>1</v>
      </c>
    </row>
    <row r="6486" spans="1:2" x14ac:dyDescent="0.25">
      <c r="A6486" t="b" cm="1">
        <f t="array" ref="A6486">TEST_UDF($A$3)</f>
        <v>1</v>
      </c>
      <c r="B6486" t="b" cm="1">
        <f t="array" ref="B6486">TEST_UDF2($B$3)</f>
        <v>1</v>
      </c>
    </row>
    <row r="6487" spans="1:2" x14ac:dyDescent="0.25">
      <c r="A6487" t="b" cm="1">
        <f t="array" ref="A6487">TEST_UDF($A$3)</f>
        <v>1</v>
      </c>
      <c r="B6487" t="b" cm="1">
        <f t="array" ref="B6487">TEST_UDF2($B$3)</f>
        <v>1</v>
      </c>
    </row>
    <row r="6488" spans="1:2" x14ac:dyDescent="0.25">
      <c r="A6488" t="b" cm="1">
        <f t="array" ref="A6488">TEST_UDF($A$3)</f>
        <v>1</v>
      </c>
      <c r="B6488" t="b" cm="1">
        <f t="array" ref="B6488">TEST_UDF2($B$3)</f>
        <v>1</v>
      </c>
    </row>
    <row r="6489" spans="1:2" x14ac:dyDescent="0.25">
      <c r="A6489" t="b" cm="1">
        <f t="array" ref="A6489">TEST_UDF($A$3)</f>
        <v>1</v>
      </c>
      <c r="B6489" t="b" cm="1">
        <f t="array" ref="B6489">TEST_UDF2($B$3)</f>
        <v>1</v>
      </c>
    </row>
    <row r="6490" spans="1:2" x14ac:dyDescent="0.25">
      <c r="A6490" t="b" cm="1">
        <f t="array" ref="A6490">TEST_UDF($A$3)</f>
        <v>1</v>
      </c>
      <c r="B6490" t="b" cm="1">
        <f t="array" ref="B6490">TEST_UDF2($B$3)</f>
        <v>1</v>
      </c>
    </row>
    <row r="6491" spans="1:2" x14ac:dyDescent="0.25">
      <c r="A6491" t="b" cm="1">
        <f t="array" ref="A6491">TEST_UDF($A$3)</f>
        <v>1</v>
      </c>
      <c r="B6491" t="b" cm="1">
        <f t="array" ref="B6491">TEST_UDF2($B$3)</f>
        <v>1</v>
      </c>
    </row>
    <row r="6492" spans="1:2" x14ac:dyDescent="0.25">
      <c r="A6492" t="b" cm="1">
        <f t="array" ref="A6492">TEST_UDF($A$3)</f>
        <v>1</v>
      </c>
      <c r="B6492" t="b" cm="1">
        <f t="array" ref="B6492">TEST_UDF2($B$3)</f>
        <v>1</v>
      </c>
    </row>
    <row r="6493" spans="1:2" x14ac:dyDescent="0.25">
      <c r="A6493" t="b" cm="1">
        <f t="array" ref="A6493">TEST_UDF($A$3)</f>
        <v>1</v>
      </c>
      <c r="B6493" t="b" cm="1">
        <f t="array" ref="B6493">TEST_UDF2($B$3)</f>
        <v>1</v>
      </c>
    </row>
    <row r="6494" spans="1:2" x14ac:dyDescent="0.25">
      <c r="A6494" t="b" cm="1">
        <f t="array" ref="A6494">TEST_UDF($A$3)</f>
        <v>1</v>
      </c>
      <c r="B6494" t="b" cm="1">
        <f t="array" ref="B6494">TEST_UDF2($B$3)</f>
        <v>1</v>
      </c>
    </row>
    <row r="6495" spans="1:2" x14ac:dyDescent="0.25">
      <c r="A6495" t="b" cm="1">
        <f t="array" ref="A6495">TEST_UDF($A$3)</f>
        <v>1</v>
      </c>
      <c r="B6495" t="b" cm="1">
        <f t="array" ref="B6495">TEST_UDF2($B$3)</f>
        <v>1</v>
      </c>
    </row>
    <row r="6496" spans="1:2" x14ac:dyDescent="0.25">
      <c r="A6496" t="b" cm="1">
        <f t="array" ref="A6496">TEST_UDF($A$3)</f>
        <v>1</v>
      </c>
      <c r="B6496" t="b" cm="1">
        <f t="array" ref="B6496">TEST_UDF2($B$3)</f>
        <v>1</v>
      </c>
    </row>
    <row r="6497" spans="1:2" x14ac:dyDescent="0.25">
      <c r="A6497" t="b" cm="1">
        <f t="array" ref="A6497">TEST_UDF($A$3)</f>
        <v>1</v>
      </c>
      <c r="B6497" t="b" cm="1">
        <f t="array" ref="B6497">TEST_UDF2($B$3)</f>
        <v>1</v>
      </c>
    </row>
    <row r="6498" spans="1:2" x14ac:dyDescent="0.25">
      <c r="A6498" t="b" cm="1">
        <f t="array" ref="A6498">TEST_UDF($A$3)</f>
        <v>1</v>
      </c>
      <c r="B6498" t="b" cm="1">
        <f t="array" ref="B6498">TEST_UDF2($B$3)</f>
        <v>1</v>
      </c>
    </row>
    <row r="6499" spans="1:2" x14ac:dyDescent="0.25">
      <c r="A6499" t="b" cm="1">
        <f t="array" ref="A6499">TEST_UDF($A$3)</f>
        <v>1</v>
      </c>
      <c r="B6499" t="b" cm="1">
        <f t="array" ref="B6499">TEST_UDF2($B$3)</f>
        <v>1</v>
      </c>
    </row>
    <row r="6500" spans="1:2" x14ac:dyDescent="0.25">
      <c r="A6500" t="b" cm="1">
        <f t="array" ref="A6500">TEST_UDF($A$3)</f>
        <v>1</v>
      </c>
      <c r="B6500" t="b" cm="1">
        <f t="array" ref="B6500">TEST_UDF2($B$3)</f>
        <v>1</v>
      </c>
    </row>
    <row r="6501" spans="1:2" x14ac:dyDescent="0.25">
      <c r="A6501" t="b" cm="1">
        <f t="array" ref="A6501">TEST_UDF($A$3)</f>
        <v>1</v>
      </c>
      <c r="B6501" t="b" cm="1">
        <f t="array" ref="B6501">TEST_UDF2($B$3)</f>
        <v>1</v>
      </c>
    </row>
    <row r="6502" spans="1:2" x14ac:dyDescent="0.25">
      <c r="A6502" t="b" cm="1">
        <f t="array" ref="A6502">TEST_UDF($A$3)</f>
        <v>1</v>
      </c>
      <c r="B6502" t="b" cm="1">
        <f t="array" ref="B6502">TEST_UDF2($B$3)</f>
        <v>1</v>
      </c>
    </row>
    <row r="6503" spans="1:2" x14ac:dyDescent="0.25">
      <c r="A6503" t="b" cm="1">
        <f t="array" ref="A6503">TEST_UDF($A$3)</f>
        <v>1</v>
      </c>
      <c r="B6503" t="b" cm="1">
        <f t="array" ref="B6503">TEST_UDF2($B$3)</f>
        <v>1</v>
      </c>
    </row>
    <row r="6504" spans="1:2" x14ac:dyDescent="0.25">
      <c r="A6504" t="b" cm="1">
        <f t="array" ref="A6504">TEST_UDF($A$3)</f>
        <v>1</v>
      </c>
      <c r="B6504" t="b" cm="1">
        <f t="array" ref="B6504">TEST_UDF2($B$3)</f>
        <v>1</v>
      </c>
    </row>
    <row r="6505" spans="1:2" x14ac:dyDescent="0.25">
      <c r="A6505" t="b" cm="1">
        <f t="array" ref="A6505">TEST_UDF($A$3)</f>
        <v>1</v>
      </c>
      <c r="B6505" t="b" cm="1">
        <f t="array" ref="B6505">TEST_UDF2($B$3)</f>
        <v>1</v>
      </c>
    </row>
    <row r="6506" spans="1:2" x14ac:dyDescent="0.25">
      <c r="A6506" t="b" cm="1">
        <f t="array" ref="A6506">TEST_UDF($A$3)</f>
        <v>1</v>
      </c>
      <c r="B6506" t="b" cm="1">
        <f t="array" ref="B6506">TEST_UDF2($B$3)</f>
        <v>1</v>
      </c>
    </row>
    <row r="6507" spans="1:2" x14ac:dyDescent="0.25">
      <c r="A6507" t="b" cm="1">
        <f t="array" ref="A6507">TEST_UDF($A$3)</f>
        <v>1</v>
      </c>
      <c r="B6507" t="b" cm="1">
        <f t="array" ref="B6507">TEST_UDF2($B$3)</f>
        <v>1</v>
      </c>
    </row>
    <row r="6508" spans="1:2" x14ac:dyDescent="0.25">
      <c r="A6508" t="b" cm="1">
        <f t="array" ref="A6508">TEST_UDF($A$3)</f>
        <v>1</v>
      </c>
      <c r="B6508" t="b" cm="1">
        <f t="array" ref="B6508">TEST_UDF2($B$3)</f>
        <v>1</v>
      </c>
    </row>
    <row r="6509" spans="1:2" x14ac:dyDescent="0.25">
      <c r="A6509" t="b" cm="1">
        <f t="array" ref="A6509">TEST_UDF($A$3)</f>
        <v>1</v>
      </c>
      <c r="B6509" t="b" cm="1">
        <f t="array" ref="B6509">TEST_UDF2($B$3)</f>
        <v>1</v>
      </c>
    </row>
    <row r="6510" spans="1:2" x14ac:dyDescent="0.25">
      <c r="A6510" t="b" cm="1">
        <f t="array" ref="A6510">TEST_UDF($A$3)</f>
        <v>1</v>
      </c>
      <c r="B6510" t="b" cm="1">
        <f t="array" ref="B6510">TEST_UDF2($B$3)</f>
        <v>1</v>
      </c>
    </row>
    <row r="6511" spans="1:2" x14ac:dyDescent="0.25">
      <c r="A6511" t="b" cm="1">
        <f t="array" ref="A6511">TEST_UDF($A$3)</f>
        <v>1</v>
      </c>
      <c r="B6511" t="b" cm="1">
        <f t="array" ref="B6511">TEST_UDF2($B$3)</f>
        <v>1</v>
      </c>
    </row>
    <row r="6512" spans="1:2" x14ac:dyDescent="0.25">
      <c r="A6512" t="b" cm="1">
        <f t="array" ref="A6512">TEST_UDF($A$3)</f>
        <v>1</v>
      </c>
      <c r="B6512" t="b" cm="1">
        <f t="array" ref="B6512">TEST_UDF2($B$3)</f>
        <v>1</v>
      </c>
    </row>
    <row r="6513" spans="1:2" x14ac:dyDescent="0.25">
      <c r="A6513" t="b" cm="1">
        <f t="array" ref="A6513">TEST_UDF($A$3)</f>
        <v>1</v>
      </c>
      <c r="B6513" t="b" cm="1">
        <f t="array" ref="B6513">TEST_UDF2($B$3)</f>
        <v>1</v>
      </c>
    </row>
    <row r="6514" spans="1:2" x14ac:dyDescent="0.25">
      <c r="A6514" t="b" cm="1">
        <f t="array" ref="A6514">TEST_UDF($A$3)</f>
        <v>1</v>
      </c>
      <c r="B6514" t="b" cm="1">
        <f t="array" ref="B6514">TEST_UDF2($B$3)</f>
        <v>1</v>
      </c>
    </row>
    <row r="6515" spans="1:2" x14ac:dyDescent="0.25">
      <c r="A6515" t="b" cm="1">
        <f t="array" ref="A6515">TEST_UDF($A$3)</f>
        <v>1</v>
      </c>
      <c r="B6515" t="b" cm="1">
        <f t="array" ref="B6515">TEST_UDF2($B$3)</f>
        <v>1</v>
      </c>
    </row>
    <row r="6516" spans="1:2" x14ac:dyDescent="0.25">
      <c r="A6516" t="b" cm="1">
        <f t="array" ref="A6516">TEST_UDF($A$3)</f>
        <v>1</v>
      </c>
      <c r="B6516" t="b" cm="1">
        <f t="array" ref="B6516">TEST_UDF2($B$3)</f>
        <v>1</v>
      </c>
    </row>
    <row r="6517" spans="1:2" x14ac:dyDescent="0.25">
      <c r="A6517" t="b" cm="1">
        <f t="array" ref="A6517">TEST_UDF($A$3)</f>
        <v>1</v>
      </c>
      <c r="B6517" t="b" cm="1">
        <f t="array" ref="B6517">TEST_UDF2($B$3)</f>
        <v>1</v>
      </c>
    </row>
    <row r="6518" spans="1:2" x14ac:dyDescent="0.25">
      <c r="A6518" t="b" cm="1">
        <f t="array" ref="A6518">TEST_UDF($A$3)</f>
        <v>1</v>
      </c>
      <c r="B6518" t="b" cm="1">
        <f t="array" ref="B6518">TEST_UDF2($B$3)</f>
        <v>1</v>
      </c>
    </row>
    <row r="6519" spans="1:2" x14ac:dyDescent="0.25">
      <c r="A6519" t="b" cm="1">
        <f t="array" ref="A6519">TEST_UDF($A$3)</f>
        <v>1</v>
      </c>
      <c r="B6519" t="b" cm="1">
        <f t="array" ref="B6519">TEST_UDF2($B$3)</f>
        <v>1</v>
      </c>
    </row>
    <row r="6520" spans="1:2" x14ac:dyDescent="0.25">
      <c r="A6520" t="b" cm="1">
        <f t="array" ref="A6520">TEST_UDF($A$3)</f>
        <v>1</v>
      </c>
      <c r="B6520" t="b" cm="1">
        <f t="array" ref="B6520">TEST_UDF2($B$3)</f>
        <v>1</v>
      </c>
    </row>
    <row r="6521" spans="1:2" x14ac:dyDescent="0.25">
      <c r="A6521" t="b" cm="1">
        <f t="array" ref="A6521">TEST_UDF($A$3)</f>
        <v>1</v>
      </c>
      <c r="B6521" t="b" cm="1">
        <f t="array" ref="B6521">TEST_UDF2($B$3)</f>
        <v>1</v>
      </c>
    </row>
    <row r="6522" spans="1:2" x14ac:dyDescent="0.25">
      <c r="A6522" t="b" cm="1">
        <f t="array" ref="A6522">TEST_UDF($A$3)</f>
        <v>1</v>
      </c>
      <c r="B6522" t="b" cm="1">
        <f t="array" ref="B6522">TEST_UDF2($B$3)</f>
        <v>1</v>
      </c>
    </row>
    <row r="6523" spans="1:2" x14ac:dyDescent="0.25">
      <c r="A6523" t="b" cm="1">
        <f t="array" ref="A6523">TEST_UDF($A$3)</f>
        <v>1</v>
      </c>
      <c r="B6523" t="b" cm="1">
        <f t="array" ref="B6523">TEST_UDF2($B$3)</f>
        <v>1</v>
      </c>
    </row>
    <row r="6524" spans="1:2" x14ac:dyDescent="0.25">
      <c r="A6524" t="b" cm="1">
        <f t="array" ref="A6524">TEST_UDF($A$3)</f>
        <v>1</v>
      </c>
      <c r="B6524" t="b" cm="1">
        <f t="array" ref="B6524">TEST_UDF2($B$3)</f>
        <v>1</v>
      </c>
    </row>
    <row r="6525" spans="1:2" x14ac:dyDescent="0.25">
      <c r="A6525" t="b" cm="1">
        <f t="array" ref="A6525">TEST_UDF($A$3)</f>
        <v>1</v>
      </c>
      <c r="B6525" t="b" cm="1">
        <f t="array" ref="B6525">TEST_UDF2($B$3)</f>
        <v>1</v>
      </c>
    </row>
    <row r="6526" spans="1:2" x14ac:dyDescent="0.25">
      <c r="A6526" t="b" cm="1">
        <f t="array" ref="A6526">TEST_UDF($A$3)</f>
        <v>1</v>
      </c>
      <c r="B6526" t="b" cm="1">
        <f t="array" ref="B6526">TEST_UDF2($B$3)</f>
        <v>1</v>
      </c>
    </row>
    <row r="6527" spans="1:2" x14ac:dyDescent="0.25">
      <c r="A6527" t="b" cm="1">
        <f t="array" ref="A6527">TEST_UDF($A$3)</f>
        <v>1</v>
      </c>
      <c r="B6527" t="b" cm="1">
        <f t="array" ref="B6527">TEST_UDF2($B$3)</f>
        <v>1</v>
      </c>
    </row>
    <row r="6528" spans="1:2" x14ac:dyDescent="0.25">
      <c r="A6528" t="b" cm="1">
        <f t="array" ref="A6528">TEST_UDF($A$3)</f>
        <v>1</v>
      </c>
      <c r="B6528" t="b" cm="1">
        <f t="array" ref="B6528">TEST_UDF2($B$3)</f>
        <v>1</v>
      </c>
    </row>
    <row r="6529" spans="1:2" x14ac:dyDescent="0.25">
      <c r="A6529" t="b" cm="1">
        <f t="array" ref="A6529">TEST_UDF($A$3)</f>
        <v>1</v>
      </c>
      <c r="B6529" t="b" cm="1">
        <f t="array" ref="B6529">TEST_UDF2($B$3)</f>
        <v>1</v>
      </c>
    </row>
    <row r="6530" spans="1:2" x14ac:dyDescent="0.25">
      <c r="A6530" t="b" cm="1">
        <f t="array" ref="A6530">TEST_UDF($A$3)</f>
        <v>1</v>
      </c>
      <c r="B6530" t="b" cm="1">
        <f t="array" ref="B6530">TEST_UDF2($B$3)</f>
        <v>1</v>
      </c>
    </row>
    <row r="6531" spans="1:2" x14ac:dyDescent="0.25">
      <c r="A6531" t="b" cm="1">
        <f t="array" ref="A6531">TEST_UDF($A$3)</f>
        <v>1</v>
      </c>
      <c r="B6531" t="b" cm="1">
        <f t="array" ref="B6531">TEST_UDF2($B$3)</f>
        <v>1</v>
      </c>
    </row>
    <row r="6532" spans="1:2" x14ac:dyDescent="0.25">
      <c r="A6532" t="b" cm="1">
        <f t="array" ref="A6532">TEST_UDF($A$3)</f>
        <v>1</v>
      </c>
      <c r="B6532" t="b" cm="1">
        <f t="array" ref="B6532">TEST_UDF2($B$3)</f>
        <v>1</v>
      </c>
    </row>
    <row r="6533" spans="1:2" x14ac:dyDescent="0.25">
      <c r="A6533" t="b" cm="1">
        <f t="array" ref="A6533">TEST_UDF($A$3)</f>
        <v>1</v>
      </c>
      <c r="B6533" t="b" cm="1">
        <f t="array" ref="B6533">TEST_UDF2($B$3)</f>
        <v>1</v>
      </c>
    </row>
    <row r="6534" spans="1:2" x14ac:dyDescent="0.25">
      <c r="A6534" t="b" cm="1">
        <f t="array" ref="A6534">TEST_UDF($A$3)</f>
        <v>1</v>
      </c>
      <c r="B6534" t="b" cm="1">
        <f t="array" ref="B6534">TEST_UDF2($B$3)</f>
        <v>1</v>
      </c>
    </row>
    <row r="6535" spans="1:2" x14ac:dyDescent="0.25">
      <c r="A6535" t="b" cm="1">
        <f t="array" ref="A6535">TEST_UDF($A$3)</f>
        <v>1</v>
      </c>
      <c r="B6535" t="b" cm="1">
        <f t="array" ref="B6535">TEST_UDF2($B$3)</f>
        <v>1</v>
      </c>
    </row>
    <row r="6536" spans="1:2" x14ac:dyDescent="0.25">
      <c r="A6536" t="b" cm="1">
        <f t="array" ref="A6536">TEST_UDF($A$3)</f>
        <v>1</v>
      </c>
      <c r="B6536" t="b" cm="1">
        <f t="array" ref="B6536">TEST_UDF2($B$3)</f>
        <v>1</v>
      </c>
    </row>
    <row r="6537" spans="1:2" x14ac:dyDescent="0.25">
      <c r="A6537" t="b" cm="1">
        <f t="array" ref="A6537">TEST_UDF($A$3)</f>
        <v>1</v>
      </c>
      <c r="B6537" t="b" cm="1">
        <f t="array" ref="B6537">TEST_UDF2($B$3)</f>
        <v>1</v>
      </c>
    </row>
    <row r="6538" spans="1:2" x14ac:dyDescent="0.25">
      <c r="A6538" t="b" cm="1">
        <f t="array" ref="A6538">TEST_UDF($A$3)</f>
        <v>1</v>
      </c>
      <c r="B6538" t="b" cm="1">
        <f t="array" ref="B6538">TEST_UDF2($B$3)</f>
        <v>1</v>
      </c>
    </row>
    <row r="6539" spans="1:2" x14ac:dyDescent="0.25">
      <c r="A6539" t="b" cm="1">
        <f t="array" ref="A6539">TEST_UDF($A$3)</f>
        <v>1</v>
      </c>
      <c r="B6539" t="b" cm="1">
        <f t="array" ref="B6539">TEST_UDF2($B$3)</f>
        <v>1</v>
      </c>
    </row>
    <row r="6540" spans="1:2" x14ac:dyDescent="0.25">
      <c r="A6540" t="b" cm="1">
        <f t="array" ref="A6540">TEST_UDF($A$3)</f>
        <v>1</v>
      </c>
      <c r="B6540" t="b" cm="1">
        <f t="array" ref="B6540">TEST_UDF2($B$3)</f>
        <v>1</v>
      </c>
    </row>
    <row r="6541" spans="1:2" x14ac:dyDescent="0.25">
      <c r="A6541" t="b" cm="1">
        <f t="array" ref="A6541">TEST_UDF($A$3)</f>
        <v>1</v>
      </c>
      <c r="B6541" t="b" cm="1">
        <f t="array" ref="B6541">TEST_UDF2($B$3)</f>
        <v>1</v>
      </c>
    </row>
    <row r="6542" spans="1:2" x14ac:dyDescent="0.25">
      <c r="A6542" t="b" cm="1">
        <f t="array" ref="A6542">TEST_UDF($A$3)</f>
        <v>1</v>
      </c>
      <c r="B6542" t="b" cm="1">
        <f t="array" ref="B6542">TEST_UDF2($B$3)</f>
        <v>1</v>
      </c>
    </row>
    <row r="6543" spans="1:2" x14ac:dyDescent="0.25">
      <c r="A6543" t="b" cm="1">
        <f t="array" ref="A6543">TEST_UDF($A$3)</f>
        <v>1</v>
      </c>
      <c r="B6543" t="b" cm="1">
        <f t="array" ref="B6543">TEST_UDF2($B$3)</f>
        <v>1</v>
      </c>
    </row>
    <row r="6544" spans="1:2" x14ac:dyDescent="0.25">
      <c r="A6544" t="b" cm="1">
        <f t="array" ref="A6544">TEST_UDF($A$3)</f>
        <v>1</v>
      </c>
      <c r="B6544" t="b" cm="1">
        <f t="array" ref="B6544">TEST_UDF2($B$3)</f>
        <v>1</v>
      </c>
    </row>
    <row r="6545" spans="1:2" x14ac:dyDescent="0.25">
      <c r="A6545" t="b" cm="1">
        <f t="array" ref="A6545">TEST_UDF($A$3)</f>
        <v>1</v>
      </c>
      <c r="B6545" t="b" cm="1">
        <f t="array" ref="B6545">TEST_UDF2($B$3)</f>
        <v>1</v>
      </c>
    </row>
    <row r="6546" spans="1:2" x14ac:dyDescent="0.25">
      <c r="A6546" t="b" cm="1">
        <f t="array" ref="A6546">TEST_UDF($A$3)</f>
        <v>1</v>
      </c>
      <c r="B6546" t="b" cm="1">
        <f t="array" ref="B6546">TEST_UDF2($B$3)</f>
        <v>1</v>
      </c>
    </row>
    <row r="6547" spans="1:2" x14ac:dyDescent="0.25">
      <c r="A6547" t="b" cm="1">
        <f t="array" ref="A6547">TEST_UDF($A$3)</f>
        <v>1</v>
      </c>
      <c r="B6547" t="b" cm="1">
        <f t="array" ref="B6547">TEST_UDF2($B$3)</f>
        <v>1</v>
      </c>
    </row>
    <row r="6548" spans="1:2" x14ac:dyDescent="0.25">
      <c r="A6548" t="b" cm="1">
        <f t="array" ref="A6548">TEST_UDF($A$3)</f>
        <v>1</v>
      </c>
      <c r="B6548" t="b" cm="1">
        <f t="array" ref="B6548">TEST_UDF2($B$3)</f>
        <v>1</v>
      </c>
    </row>
    <row r="6549" spans="1:2" x14ac:dyDescent="0.25">
      <c r="A6549" t="b" cm="1">
        <f t="array" ref="A6549">TEST_UDF($A$3)</f>
        <v>1</v>
      </c>
      <c r="B6549" t="b" cm="1">
        <f t="array" ref="B6549">TEST_UDF2($B$3)</f>
        <v>1</v>
      </c>
    </row>
    <row r="6550" spans="1:2" x14ac:dyDescent="0.25">
      <c r="A6550" t="b" cm="1">
        <f t="array" ref="A6550">TEST_UDF($A$3)</f>
        <v>1</v>
      </c>
      <c r="B6550" t="b" cm="1">
        <f t="array" ref="B6550">TEST_UDF2($B$3)</f>
        <v>1</v>
      </c>
    </row>
    <row r="6551" spans="1:2" x14ac:dyDescent="0.25">
      <c r="A6551" t="b" cm="1">
        <f t="array" ref="A6551">TEST_UDF($A$3)</f>
        <v>1</v>
      </c>
      <c r="B6551" t="b" cm="1">
        <f t="array" ref="B6551">TEST_UDF2($B$3)</f>
        <v>1</v>
      </c>
    </row>
    <row r="6552" spans="1:2" x14ac:dyDescent="0.25">
      <c r="A6552" t="b" cm="1">
        <f t="array" ref="A6552">TEST_UDF($A$3)</f>
        <v>1</v>
      </c>
      <c r="B6552" t="b" cm="1">
        <f t="array" ref="B6552">TEST_UDF2($B$3)</f>
        <v>1</v>
      </c>
    </row>
    <row r="6553" spans="1:2" x14ac:dyDescent="0.25">
      <c r="A6553" t="b" cm="1">
        <f t="array" ref="A6553">TEST_UDF($A$3)</f>
        <v>1</v>
      </c>
      <c r="B6553" t="b" cm="1">
        <f t="array" ref="B6553">TEST_UDF2($B$3)</f>
        <v>1</v>
      </c>
    </row>
    <row r="6554" spans="1:2" x14ac:dyDescent="0.25">
      <c r="A6554" t="b" cm="1">
        <f t="array" ref="A6554">TEST_UDF($A$3)</f>
        <v>1</v>
      </c>
      <c r="B6554" t="b" cm="1">
        <f t="array" ref="B6554">TEST_UDF2($B$3)</f>
        <v>1</v>
      </c>
    </row>
    <row r="6555" spans="1:2" x14ac:dyDescent="0.25">
      <c r="A6555" t="b" cm="1">
        <f t="array" ref="A6555">TEST_UDF($A$3)</f>
        <v>1</v>
      </c>
      <c r="B6555" t="b" cm="1">
        <f t="array" ref="B6555">TEST_UDF2($B$3)</f>
        <v>1</v>
      </c>
    </row>
    <row r="6556" spans="1:2" x14ac:dyDescent="0.25">
      <c r="A6556" t="b" cm="1">
        <f t="array" ref="A6556">TEST_UDF($A$3)</f>
        <v>1</v>
      </c>
      <c r="B6556" t="b" cm="1">
        <f t="array" ref="B6556">TEST_UDF2($B$3)</f>
        <v>1</v>
      </c>
    </row>
    <row r="6557" spans="1:2" x14ac:dyDescent="0.25">
      <c r="A6557" t="b" cm="1">
        <f t="array" ref="A6557">TEST_UDF($A$3)</f>
        <v>1</v>
      </c>
      <c r="B6557" t="b" cm="1">
        <f t="array" ref="B6557">TEST_UDF2($B$3)</f>
        <v>1</v>
      </c>
    </row>
    <row r="6558" spans="1:2" x14ac:dyDescent="0.25">
      <c r="A6558" t="b" cm="1">
        <f t="array" ref="A6558">TEST_UDF($A$3)</f>
        <v>1</v>
      </c>
      <c r="B6558" t="b" cm="1">
        <f t="array" ref="B6558">TEST_UDF2($B$3)</f>
        <v>1</v>
      </c>
    </row>
    <row r="6559" spans="1:2" x14ac:dyDescent="0.25">
      <c r="A6559" t="b" cm="1">
        <f t="array" ref="A6559">TEST_UDF($A$3)</f>
        <v>1</v>
      </c>
      <c r="B6559" t="b" cm="1">
        <f t="array" ref="B6559">TEST_UDF2($B$3)</f>
        <v>1</v>
      </c>
    </row>
    <row r="6560" spans="1:2" x14ac:dyDescent="0.25">
      <c r="A6560" t="b" cm="1">
        <f t="array" ref="A6560">TEST_UDF($A$3)</f>
        <v>1</v>
      </c>
      <c r="B6560" t="b" cm="1">
        <f t="array" ref="B6560">TEST_UDF2($B$3)</f>
        <v>1</v>
      </c>
    </row>
    <row r="6561" spans="1:2" x14ac:dyDescent="0.25">
      <c r="A6561" t="b" cm="1">
        <f t="array" ref="A6561">TEST_UDF($A$3)</f>
        <v>1</v>
      </c>
      <c r="B6561" t="b" cm="1">
        <f t="array" ref="B6561">TEST_UDF2($B$3)</f>
        <v>1</v>
      </c>
    </row>
    <row r="6562" spans="1:2" x14ac:dyDescent="0.25">
      <c r="A6562" t="b" cm="1">
        <f t="array" ref="A6562">TEST_UDF($A$3)</f>
        <v>1</v>
      </c>
      <c r="B6562" t="b" cm="1">
        <f t="array" ref="B6562">TEST_UDF2($B$3)</f>
        <v>1</v>
      </c>
    </row>
    <row r="6563" spans="1:2" x14ac:dyDescent="0.25">
      <c r="A6563" t="b" cm="1">
        <f t="array" ref="A6563">TEST_UDF($A$3)</f>
        <v>1</v>
      </c>
      <c r="B6563" t="b" cm="1">
        <f t="array" ref="B6563">TEST_UDF2($B$3)</f>
        <v>1</v>
      </c>
    </row>
    <row r="6564" spans="1:2" x14ac:dyDescent="0.25">
      <c r="A6564" t="b" cm="1">
        <f t="array" ref="A6564">TEST_UDF($A$3)</f>
        <v>1</v>
      </c>
      <c r="B6564" t="b" cm="1">
        <f t="array" ref="B6564">TEST_UDF2($B$3)</f>
        <v>1</v>
      </c>
    </row>
    <row r="6565" spans="1:2" x14ac:dyDescent="0.25">
      <c r="A6565" t="b" cm="1">
        <f t="array" ref="A6565">TEST_UDF($A$3)</f>
        <v>1</v>
      </c>
      <c r="B6565" t="b" cm="1">
        <f t="array" ref="B6565">TEST_UDF2($B$3)</f>
        <v>1</v>
      </c>
    </row>
    <row r="6566" spans="1:2" x14ac:dyDescent="0.25">
      <c r="A6566" t="b" cm="1">
        <f t="array" ref="A6566">TEST_UDF($A$3)</f>
        <v>1</v>
      </c>
      <c r="B6566" t="b" cm="1">
        <f t="array" ref="B6566">TEST_UDF2($B$3)</f>
        <v>1</v>
      </c>
    </row>
    <row r="6567" spans="1:2" x14ac:dyDescent="0.25">
      <c r="A6567" t="b" cm="1">
        <f t="array" ref="A6567">TEST_UDF($A$3)</f>
        <v>1</v>
      </c>
      <c r="B6567" t="b" cm="1">
        <f t="array" ref="B6567">TEST_UDF2($B$3)</f>
        <v>1</v>
      </c>
    </row>
    <row r="6568" spans="1:2" x14ac:dyDescent="0.25">
      <c r="A6568" t="b" cm="1">
        <f t="array" ref="A6568">TEST_UDF($A$3)</f>
        <v>1</v>
      </c>
      <c r="B6568" t="b" cm="1">
        <f t="array" ref="B6568">TEST_UDF2($B$3)</f>
        <v>1</v>
      </c>
    </row>
    <row r="6569" spans="1:2" x14ac:dyDescent="0.25">
      <c r="A6569" t="b" cm="1">
        <f t="array" ref="A6569">TEST_UDF($A$3)</f>
        <v>1</v>
      </c>
      <c r="B6569" t="b" cm="1">
        <f t="array" ref="B6569">TEST_UDF2($B$3)</f>
        <v>1</v>
      </c>
    </row>
    <row r="6570" spans="1:2" x14ac:dyDescent="0.25">
      <c r="A6570" t="b" cm="1">
        <f t="array" ref="A6570">TEST_UDF($A$3)</f>
        <v>1</v>
      </c>
      <c r="B6570" t="b" cm="1">
        <f t="array" ref="B6570">TEST_UDF2($B$3)</f>
        <v>1</v>
      </c>
    </row>
    <row r="6571" spans="1:2" x14ac:dyDescent="0.25">
      <c r="A6571" t="b" cm="1">
        <f t="array" ref="A6571">TEST_UDF($A$3)</f>
        <v>1</v>
      </c>
      <c r="B6571" t="b" cm="1">
        <f t="array" ref="B6571">TEST_UDF2($B$3)</f>
        <v>1</v>
      </c>
    </row>
    <row r="6572" spans="1:2" x14ac:dyDescent="0.25">
      <c r="A6572" t="b" cm="1">
        <f t="array" ref="A6572">TEST_UDF($A$3)</f>
        <v>1</v>
      </c>
      <c r="B6572" t="b" cm="1">
        <f t="array" ref="B6572">TEST_UDF2($B$3)</f>
        <v>1</v>
      </c>
    </row>
    <row r="6573" spans="1:2" x14ac:dyDescent="0.25">
      <c r="A6573" t="b" cm="1">
        <f t="array" ref="A6573">TEST_UDF($A$3)</f>
        <v>1</v>
      </c>
      <c r="B6573" t="b" cm="1">
        <f t="array" ref="B6573">TEST_UDF2($B$3)</f>
        <v>1</v>
      </c>
    </row>
    <row r="6574" spans="1:2" x14ac:dyDescent="0.25">
      <c r="A6574" t="b" cm="1">
        <f t="array" ref="A6574">TEST_UDF($A$3)</f>
        <v>1</v>
      </c>
      <c r="B6574" t="b" cm="1">
        <f t="array" ref="B6574">TEST_UDF2($B$3)</f>
        <v>1</v>
      </c>
    </row>
    <row r="6575" spans="1:2" x14ac:dyDescent="0.25">
      <c r="A6575" t="b" cm="1">
        <f t="array" ref="A6575">TEST_UDF($A$3)</f>
        <v>1</v>
      </c>
      <c r="B6575" t="b" cm="1">
        <f t="array" ref="B6575">TEST_UDF2($B$3)</f>
        <v>1</v>
      </c>
    </row>
    <row r="6576" spans="1:2" x14ac:dyDescent="0.25">
      <c r="A6576" t="b" cm="1">
        <f t="array" ref="A6576">TEST_UDF($A$3)</f>
        <v>1</v>
      </c>
      <c r="B6576" t="b" cm="1">
        <f t="array" ref="B6576">TEST_UDF2($B$3)</f>
        <v>1</v>
      </c>
    </row>
    <row r="6577" spans="1:2" x14ac:dyDescent="0.25">
      <c r="A6577" t="b" cm="1">
        <f t="array" ref="A6577">TEST_UDF($A$3)</f>
        <v>1</v>
      </c>
      <c r="B6577" t="b" cm="1">
        <f t="array" ref="B6577">TEST_UDF2($B$3)</f>
        <v>1</v>
      </c>
    </row>
    <row r="6578" spans="1:2" x14ac:dyDescent="0.25">
      <c r="A6578" t="b" cm="1">
        <f t="array" ref="A6578">TEST_UDF($A$3)</f>
        <v>1</v>
      </c>
      <c r="B6578" t="b" cm="1">
        <f t="array" ref="B6578">TEST_UDF2($B$3)</f>
        <v>1</v>
      </c>
    </row>
    <row r="6579" spans="1:2" x14ac:dyDescent="0.25">
      <c r="A6579" t="b" cm="1">
        <f t="array" ref="A6579">TEST_UDF($A$3)</f>
        <v>1</v>
      </c>
      <c r="B6579" t="b" cm="1">
        <f t="array" ref="B6579">TEST_UDF2($B$3)</f>
        <v>1</v>
      </c>
    </row>
    <row r="6580" spans="1:2" x14ac:dyDescent="0.25">
      <c r="A6580" t="b" cm="1">
        <f t="array" ref="A6580">TEST_UDF($A$3)</f>
        <v>1</v>
      </c>
      <c r="B6580" t="b" cm="1">
        <f t="array" ref="B6580">TEST_UDF2($B$3)</f>
        <v>1</v>
      </c>
    </row>
    <row r="6581" spans="1:2" x14ac:dyDescent="0.25">
      <c r="A6581" t="b" cm="1">
        <f t="array" ref="A6581">TEST_UDF($A$3)</f>
        <v>1</v>
      </c>
      <c r="B6581" t="b" cm="1">
        <f t="array" ref="B6581">TEST_UDF2($B$3)</f>
        <v>1</v>
      </c>
    </row>
    <row r="6582" spans="1:2" x14ac:dyDescent="0.25">
      <c r="A6582" t="b" cm="1">
        <f t="array" ref="A6582">TEST_UDF($A$3)</f>
        <v>1</v>
      </c>
      <c r="B6582" t="b" cm="1">
        <f t="array" ref="B6582">TEST_UDF2($B$3)</f>
        <v>1</v>
      </c>
    </row>
    <row r="6583" spans="1:2" x14ac:dyDescent="0.25">
      <c r="A6583" t="b" cm="1">
        <f t="array" ref="A6583">TEST_UDF($A$3)</f>
        <v>1</v>
      </c>
      <c r="B6583" t="b" cm="1">
        <f t="array" ref="B6583">TEST_UDF2($B$3)</f>
        <v>1</v>
      </c>
    </row>
    <row r="6584" spans="1:2" x14ac:dyDescent="0.25">
      <c r="A6584" t="b" cm="1">
        <f t="array" ref="A6584">TEST_UDF($A$3)</f>
        <v>1</v>
      </c>
      <c r="B6584" t="b" cm="1">
        <f t="array" ref="B6584">TEST_UDF2($B$3)</f>
        <v>1</v>
      </c>
    </row>
    <row r="6585" spans="1:2" x14ac:dyDescent="0.25">
      <c r="A6585" t="b" cm="1">
        <f t="array" ref="A6585">TEST_UDF($A$3)</f>
        <v>1</v>
      </c>
      <c r="B6585" t="b" cm="1">
        <f t="array" ref="B6585">TEST_UDF2($B$3)</f>
        <v>1</v>
      </c>
    </row>
    <row r="6586" spans="1:2" x14ac:dyDescent="0.25">
      <c r="A6586" t="b" cm="1">
        <f t="array" ref="A6586">TEST_UDF($A$3)</f>
        <v>1</v>
      </c>
      <c r="B6586" t="b" cm="1">
        <f t="array" ref="B6586">TEST_UDF2($B$3)</f>
        <v>1</v>
      </c>
    </row>
    <row r="6587" spans="1:2" x14ac:dyDescent="0.25">
      <c r="A6587" t="b" cm="1">
        <f t="array" ref="A6587">TEST_UDF($A$3)</f>
        <v>1</v>
      </c>
      <c r="B6587" t="b" cm="1">
        <f t="array" ref="B6587">TEST_UDF2($B$3)</f>
        <v>1</v>
      </c>
    </row>
    <row r="6588" spans="1:2" x14ac:dyDescent="0.25">
      <c r="A6588" t="b" cm="1">
        <f t="array" ref="A6588">TEST_UDF($A$3)</f>
        <v>1</v>
      </c>
      <c r="B6588" t="b" cm="1">
        <f t="array" ref="B6588">TEST_UDF2($B$3)</f>
        <v>1</v>
      </c>
    </row>
    <row r="6589" spans="1:2" x14ac:dyDescent="0.25">
      <c r="A6589" t="b" cm="1">
        <f t="array" ref="A6589">TEST_UDF($A$3)</f>
        <v>1</v>
      </c>
      <c r="B6589" t="b" cm="1">
        <f t="array" ref="B6589">TEST_UDF2($B$3)</f>
        <v>1</v>
      </c>
    </row>
    <row r="6590" spans="1:2" x14ac:dyDescent="0.25">
      <c r="A6590" t="b" cm="1">
        <f t="array" ref="A6590">TEST_UDF($A$3)</f>
        <v>1</v>
      </c>
      <c r="B6590" t="b" cm="1">
        <f t="array" ref="B6590">TEST_UDF2($B$3)</f>
        <v>1</v>
      </c>
    </row>
    <row r="6591" spans="1:2" x14ac:dyDescent="0.25">
      <c r="A6591" t="b" cm="1">
        <f t="array" ref="A6591">TEST_UDF($A$3)</f>
        <v>1</v>
      </c>
      <c r="B6591" t="b" cm="1">
        <f t="array" ref="B6591">TEST_UDF2($B$3)</f>
        <v>1</v>
      </c>
    </row>
    <row r="6592" spans="1:2" x14ac:dyDescent="0.25">
      <c r="A6592" t="b" cm="1">
        <f t="array" ref="A6592">TEST_UDF($A$3)</f>
        <v>1</v>
      </c>
      <c r="B6592" t="b" cm="1">
        <f t="array" ref="B6592">TEST_UDF2($B$3)</f>
        <v>1</v>
      </c>
    </row>
    <row r="6593" spans="1:2" x14ac:dyDescent="0.25">
      <c r="A6593" t="b" cm="1">
        <f t="array" ref="A6593">TEST_UDF($A$3)</f>
        <v>1</v>
      </c>
      <c r="B6593" t="b" cm="1">
        <f t="array" ref="B6593">TEST_UDF2($B$3)</f>
        <v>1</v>
      </c>
    </row>
    <row r="6594" spans="1:2" x14ac:dyDescent="0.25">
      <c r="A6594" t="b" cm="1">
        <f t="array" ref="A6594">TEST_UDF($A$3)</f>
        <v>1</v>
      </c>
      <c r="B6594" t="b" cm="1">
        <f t="array" ref="B6594">TEST_UDF2($B$3)</f>
        <v>1</v>
      </c>
    </row>
    <row r="6595" spans="1:2" x14ac:dyDescent="0.25">
      <c r="A6595" t="b" cm="1">
        <f t="array" ref="A6595">TEST_UDF($A$3)</f>
        <v>1</v>
      </c>
      <c r="B6595" t="b" cm="1">
        <f t="array" ref="B6595">TEST_UDF2($B$3)</f>
        <v>1</v>
      </c>
    </row>
    <row r="6596" spans="1:2" x14ac:dyDescent="0.25">
      <c r="A6596" t="b" cm="1">
        <f t="array" ref="A6596">TEST_UDF($A$3)</f>
        <v>1</v>
      </c>
      <c r="B6596" t="b" cm="1">
        <f t="array" ref="B6596">TEST_UDF2($B$3)</f>
        <v>1</v>
      </c>
    </row>
    <row r="6597" spans="1:2" x14ac:dyDescent="0.25">
      <c r="A6597" t="b" cm="1">
        <f t="array" ref="A6597">TEST_UDF($A$3)</f>
        <v>1</v>
      </c>
      <c r="B6597" t="b" cm="1">
        <f t="array" ref="B6597">TEST_UDF2($B$3)</f>
        <v>1</v>
      </c>
    </row>
    <row r="6598" spans="1:2" x14ac:dyDescent="0.25">
      <c r="A6598" t="b" cm="1">
        <f t="array" ref="A6598">TEST_UDF($A$3)</f>
        <v>1</v>
      </c>
      <c r="B6598" t="b" cm="1">
        <f t="array" ref="B6598">TEST_UDF2($B$3)</f>
        <v>1</v>
      </c>
    </row>
    <row r="6599" spans="1:2" x14ac:dyDescent="0.25">
      <c r="A6599" t="b" cm="1">
        <f t="array" ref="A6599">TEST_UDF($A$3)</f>
        <v>1</v>
      </c>
      <c r="B6599" t="b" cm="1">
        <f t="array" ref="B6599">TEST_UDF2($B$3)</f>
        <v>1</v>
      </c>
    </row>
    <row r="6600" spans="1:2" x14ac:dyDescent="0.25">
      <c r="A6600" t="b" cm="1">
        <f t="array" ref="A6600">TEST_UDF($A$3)</f>
        <v>1</v>
      </c>
      <c r="B6600" t="b" cm="1">
        <f t="array" ref="B6600">TEST_UDF2($B$3)</f>
        <v>1</v>
      </c>
    </row>
    <row r="6601" spans="1:2" x14ac:dyDescent="0.25">
      <c r="A6601" t="b" cm="1">
        <f t="array" ref="A6601">TEST_UDF($A$3)</f>
        <v>1</v>
      </c>
      <c r="B6601" t="b" cm="1">
        <f t="array" ref="B6601">TEST_UDF2($B$3)</f>
        <v>1</v>
      </c>
    </row>
    <row r="6602" spans="1:2" x14ac:dyDescent="0.25">
      <c r="A6602" t="b" cm="1">
        <f t="array" ref="A6602">TEST_UDF($A$3)</f>
        <v>1</v>
      </c>
      <c r="B6602" t="b" cm="1">
        <f t="array" ref="B6602">TEST_UDF2($B$3)</f>
        <v>1</v>
      </c>
    </row>
    <row r="6603" spans="1:2" x14ac:dyDescent="0.25">
      <c r="A6603" t="b" cm="1">
        <f t="array" ref="A6603">TEST_UDF($A$3)</f>
        <v>1</v>
      </c>
      <c r="B6603" t="b" cm="1">
        <f t="array" ref="B6603">TEST_UDF2($B$3)</f>
        <v>1</v>
      </c>
    </row>
    <row r="6604" spans="1:2" x14ac:dyDescent="0.25">
      <c r="A6604" t="b" cm="1">
        <f t="array" ref="A6604">TEST_UDF($A$3)</f>
        <v>1</v>
      </c>
      <c r="B6604" t="b" cm="1">
        <f t="array" ref="B6604">TEST_UDF2($B$3)</f>
        <v>1</v>
      </c>
    </row>
    <row r="6605" spans="1:2" x14ac:dyDescent="0.25">
      <c r="A6605" t="b" cm="1">
        <f t="array" ref="A6605">TEST_UDF($A$3)</f>
        <v>1</v>
      </c>
      <c r="B6605" t="b" cm="1">
        <f t="array" ref="B6605">TEST_UDF2($B$3)</f>
        <v>1</v>
      </c>
    </row>
    <row r="6606" spans="1:2" x14ac:dyDescent="0.25">
      <c r="A6606" t="b" cm="1">
        <f t="array" ref="A6606">TEST_UDF($A$3)</f>
        <v>1</v>
      </c>
      <c r="B6606" t="b" cm="1">
        <f t="array" ref="B6606">TEST_UDF2($B$3)</f>
        <v>1</v>
      </c>
    </row>
    <row r="6607" spans="1:2" x14ac:dyDescent="0.25">
      <c r="A6607" t="b" cm="1">
        <f t="array" ref="A6607">TEST_UDF($A$3)</f>
        <v>1</v>
      </c>
      <c r="B6607" t="b" cm="1">
        <f t="array" ref="B6607">TEST_UDF2($B$3)</f>
        <v>1</v>
      </c>
    </row>
    <row r="6608" spans="1:2" x14ac:dyDescent="0.25">
      <c r="A6608" t="b" cm="1">
        <f t="array" ref="A6608">TEST_UDF($A$3)</f>
        <v>1</v>
      </c>
      <c r="B6608" t="b" cm="1">
        <f t="array" ref="B6608">TEST_UDF2($B$3)</f>
        <v>1</v>
      </c>
    </row>
    <row r="6609" spans="1:2" x14ac:dyDescent="0.25">
      <c r="A6609" t="b" cm="1">
        <f t="array" ref="A6609">TEST_UDF($A$3)</f>
        <v>1</v>
      </c>
      <c r="B6609" t="b" cm="1">
        <f t="array" ref="B6609">TEST_UDF2($B$3)</f>
        <v>1</v>
      </c>
    </row>
    <row r="6610" spans="1:2" x14ac:dyDescent="0.25">
      <c r="A6610" t="b" cm="1">
        <f t="array" ref="A6610">TEST_UDF($A$3)</f>
        <v>1</v>
      </c>
      <c r="B6610" t="b" cm="1">
        <f t="array" ref="B6610">TEST_UDF2($B$3)</f>
        <v>1</v>
      </c>
    </row>
    <row r="6611" spans="1:2" x14ac:dyDescent="0.25">
      <c r="A6611" t="b" cm="1">
        <f t="array" ref="A6611">TEST_UDF($A$3)</f>
        <v>1</v>
      </c>
      <c r="B6611" t="b" cm="1">
        <f t="array" ref="B6611">TEST_UDF2($B$3)</f>
        <v>1</v>
      </c>
    </row>
    <row r="6612" spans="1:2" x14ac:dyDescent="0.25">
      <c r="A6612" t="b" cm="1">
        <f t="array" ref="A6612">TEST_UDF($A$3)</f>
        <v>1</v>
      </c>
      <c r="B6612" t="b" cm="1">
        <f t="array" ref="B6612">TEST_UDF2($B$3)</f>
        <v>1</v>
      </c>
    </row>
    <row r="6613" spans="1:2" x14ac:dyDescent="0.25">
      <c r="A6613" t="b" cm="1">
        <f t="array" ref="A6613">TEST_UDF($A$3)</f>
        <v>1</v>
      </c>
      <c r="B6613" t="b" cm="1">
        <f t="array" ref="B6613">TEST_UDF2($B$3)</f>
        <v>1</v>
      </c>
    </row>
    <row r="6614" spans="1:2" x14ac:dyDescent="0.25">
      <c r="A6614" t="b" cm="1">
        <f t="array" ref="A6614">TEST_UDF($A$3)</f>
        <v>1</v>
      </c>
      <c r="B6614" t="b" cm="1">
        <f t="array" ref="B6614">TEST_UDF2($B$3)</f>
        <v>1</v>
      </c>
    </row>
    <row r="6615" spans="1:2" x14ac:dyDescent="0.25">
      <c r="A6615" t="b" cm="1">
        <f t="array" ref="A6615">TEST_UDF($A$3)</f>
        <v>1</v>
      </c>
      <c r="B6615" t="b" cm="1">
        <f t="array" ref="B6615">TEST_UDF2($B$3)</f>
        <v>1</v>
      </c>
    </row>
    <row r="6616" spans="1:2" x14ac:dyDescent="0.25">
      <c r="A6616" t="b" cm="1">
        <f t="array" ref="A6616">TEST_UDF($A$3)</f>
        <v>1</v>
      </c>
      <c r="B6616" t="b" cm="1">
        <f t="array" ref="B6616">TEST_UDF2($B$3)</f>
        <v>1</v>
      </c>
    </row>
    <row r="6617" spans="1:2" x14ac:dyDescent="0.25">
      <c r="A6617" t="b" cm="1">
        <f t="array" ref="A6617">TEST_UDF($A$3)</f>
        <v>1</v>
      </c>
      <c r="B6617" t="b" cm="1">
        <f t="array" ref="B6617">TEST_UDF2($B$3)</f>
        <v>1</v>
      </c>
    </row>
    <row r="6618" spans="1:2" x14ac:dyDescent="0.25">
      <c r="A6618" t="b" cm="1">
        <f t="array" ref="A6618">TEST_UDF($A$3)</f>
        <v>1</v>
      </c>
      <c r="B6618" t="b" cm="1">
        <f t="array" ref="B6618">TEST_UDF2($B$3)</f>
        <v>1</v>
      </c>
    </row>
    <row r="6619" spans="1:2" x14ac:dyDescent="0.25">
      <c r="A6619" t="b" cm="1">
        <f t="array" ref="A6619">TEST_UDF($A$3)</f>
        <v>1</v>
      </c>
      <c r="B6619" t="b" cm="1">
        <f t="array" ref="B6619">TEST_UDF2($B$3)</f>
        <v>1</v>
      </c>
    </row>
    <row r="6620" spans="1:2" x14ac:dyDescent="0.25">
      <c r="A6620" t="b" cm="1">
        <f t="array" ref="A6620">TEST_UDF($A$3)</f>
        <v>1</v>
      </c>
      <c r="B6620" t="b" cm="1">
        <f t="array" ref="B6620">TEST_UDF2($B$3)</f>
        <v>1</v>
      </c>
    </row>
    <row r="6621" spans="1:2" x14ac:dyDescent="0.25">
      <c r="A6621" t="b" cm="1">
        <f t="array" ref="A6621">TEST_UDF($A$3)</f>
        <v>1</v>
      </c>
      <c r="B6621" t="b" cm="1">
        <f t="array" ref="B6621">TEST_UDF2($B$3)</f>
        <v>1</v>
      </c>
    </row>
    <row r="6622" spans="1:2" x14ac:dyDescent="0.25">
      <c r="A6622" t="b" cm="1">
        <f t="array" ref="A6622">TEST_UDF($A$3)</f>
        <v>1</v>
      </c>
      <c r="B6622" t="b" cm="1">
        <f t="array" ref="B6622">TEST_UDF2($B$3)</f>
        <v>1</v>
      </c>
    </row>
    <row r="6623" spans="1:2" x14ac:dyDescent="0.25">
      <c r="A6623" t="b" cm="1">
        <f t="array" ref="A6623">TEST_UDF($A$3)</f>
        <v>1</v>
      </c>
      <c r="B6623" t="b" cm="1">
        <f t="array" ref="B6623">TEST_UDF2($B$3)</f>
        <v>1</v>
      </c>
    </row>
    <row r="6624" spans="1:2" x14ac:dyDescent="0.25">
      <c r="A6624" t="b" cm="1">
        <f t="array" ref="A6624">TEST_UDF($A$3)</f>
        <v>1</v>
      </c>
      <c r="B6624" t="b" cm="1">
        <f t="array" ref="B6624">TEST_UDF2($B$3)</f>
        <v>1</v>
      </c>
    </row>
    <row r="6625" spans="1:2" x14ac:dyDescent="0.25">
      <c r="A6625" t="b" cm="1">
        <f t="array" ref="A6625">TEST_UDF($A$3)</f>
        <v>1</v>
      </c>
      <c r="B6625" t="b" cm="1">
        <f t="array" ref="B6625">TEST_UDF2($B$3)</f>
        <v>1</v>
      </c>
    </row>
    <row r="6626" spans="1:2" x14ac:dyDescent="0.25">
      <c r="A6626" t="b" cm="1">
        <f t="array" ref="A6626">TEST_UDF($A$3)</f>
        <v>1</v>
      </c>
      <c r="B6626" t="b" cm="1">
        <f t="array" ref="B6626">TEST_UDF2($B$3)</f>
        <v>1</v>
      </c>
    </row>
    <row r="6627" spans="1:2" x14ac:dyDescent="0.25">
      <c r="A6627" t="b" cm="1">
        <f t="array" ref="A6627">TEST_UDF($A$3)</f>
        <v>1</v>
      </c>
      <c r="B6627" t="b" cm="1">
        <f t="array" ref="B6627">TEST_UDF2($B$3)</f>
        <v>1</v>
      </c>
    </row>
    <row r="6628" spans="1:2" x14ac:dyDescent="0.25">
      <c r="A6628" t="b" cm="1">
        <f t="array" ref="A6628">TEST_UDF($A$3)</f>
        <v>1</v>
      </c>
      <c r="B6628" t="b" cm="1">
        <f t="array" ref="B6628">TEST_UDF2($B$3)</f>
        <v>1</v>
      </c>
    </row>
    <row r="6629" spans="1:2" x14ac:dyDescent="0.25">
      <c r="A6629" t="b" cm="1">
        <f t="array" ref="A6629">TEST_UDF($A$3)</f>
        <v>1</v>
      </c>
      <c r="B6629" t="b" cm="1">
        <f t="array" ref="B6629">TEST_UDF2($B$3)</f>
        <v>1</v>
      </c>
    </row>
    <row r="6630" spans="1:2" x14ac:dyDescent="0.25">
      <c r="A6630" t="b" cm="1">
        <f t="array" ref="A6630">TEST_UDF($A$3)</f>
        <v>1</v>
      </c>
      <c r="B6630" t="b" cm="1">
        <f t="array" ref="B6630">TEST_UDF2($B$3)</f>
        <v>1</v>
      </c>
    </row>
    <row r="6631" spans="1:2" x14ac:dyDescent="0.25">
      <c r="A6631" t="b" cm="1">
        <f t="array" ref="A6631">TEST_UDF($A$3)</f>
        <v>1</v>
      </c>
      <c r="B6631" t="b" cm="1">
        <f t="array" ref="B6631">TEST_UDF2($B$3)</f>
        <v>1</v>
      </c>
    </row>
    <row r="6632" spans="1:2" x14ac:dyDescent="0.25">
      <c r="A6632" t="b" cm="1">
        <f t="array" ref="A6632">TEST_UDF($A$3)</f>
        <v>1</v>
      </c>
      <c r="B6632" t="b" cm="1">
        <f t="array" ref="B6632">TEST_UDF2($B$3)</f>
        <v>1</v>
      </c>
    </row>
    <row r="6633" spans="1:2" x14ac:dyDescent="0.25">
      <c r="A6633" t="b" cm="1">
        <f t="array" ref="A6633">TEST_UDF($A$3)</f>
        <v>1</v>
      </c>
      <c r="B6633" t="b" cm="1">
        <f t="array" ref="B6633">TEST_UDF2($B$3)</f>
        <v>1</v>
      </c>
    </row>
    <row r="6634" spans="1:2" x14ac:dyDescent="0.25">
      <c r="A6634" t="b" cm="1">
        <f t="array" ref="A6634">TEST_UDF($A$3)</f>
        <v>1</v>
      </c>
      <c r="B6634" t="b" cm="1">
        <f t="array" ref="B6634">TEST_UDF2($B$3)</f>
        <v>1</v>
      </c>
    </row>
    <row r="6635" spans="1:2" x14ac:dyDescent="0.25">
      <c r="A6635" t="b" cm="1">
        <f t="array" ref="A6635">TEST_UDF($A$3)</f>
        <v>1</v>
      </c>
      <c r="B6635" t="b" cm="1">
        <f t="array" ref="B6635">TEST_UDF2($B$3)</f>
        <v>1</v>
      </c>
    </row>
    <row r="6636" spans="1:2" x14ac:dyDescent="0.25">
      <c r="A6636" t="b" cm="1">
        <f t="array" ref="A6636">TEST_UDF($A$3)</f>
        <v>1</v>
      </c>
      <c r="B6636" t="b" cm="1">
        <f t="array" ref="B6636">TEST_UDF2($B$3)</f>
        <v>1</v>
      </c>
    </row>
    <row r="6637" spans="1:2" x14ac:dyDescent="0.25">
      <c r="A6637" t="b" cm="1">
        <f t="array" ref="A6637">TEST_UDF($A$3)</f>
        <v>1</v>
      </c>
      <c r="B6637" t="b" cm="1">
        <f t="array" ref="B6637">TEST_UDF2($B$3)</f>
        <v>1</v>
      </c>
    </row>
    <row r="6638" spans="1:2" x14ac:dyDescent="0.25">
      <c r="A6638" t="b" cm="1">
        <f t="array" ref="A6638">TEST_UDF($A$3)</f>
        <v>1</v>
      </c>
      <c r="B6638" t="b" cm="1">
        <f t="array" ref="B6638">TEST_UDF2($B$3)</f>
        <v>1</v>
      </c>
    </row>
    <row r="6639" spans="1:2" x14ac:dyDescent="0.25">
      <c r="A6639" t="b" cm="1">
        <f t="array" ref="A6639">TEST_UDF($A$3)</f>
        <v>1</v>
      </c>
      <c r="B6639" t="b" cm="1">
        <f t="array" ref="B6639">TEST_UDF2($B$3)</f>
        <v>1</v>
      </c>
    </row>
    <row r="6640" spans="1:2" x14ac:dyDescent="0.25">
      <c r="A6640" t="b" cm="1">
        <f t="array" ref="A6640">TEST_UDF($A$3)</f>
        <v>1</v>
      </c>
      <c r="B6640" t="b" cm="1">
        <f t="array" ref="B6640">TEST_UDF2($B$3)</f>
        <v>1</v>
      </c>
    </row>
    <row r="6641" spans="1:2" x14ac:dyDescent="0.25">
      <c r="A6641" t="b" cm="1">
        <f t="array" ref="A6641">TEST_UDF($A$3)</f>
        <v>1</v>
      </c>
      <c r="B6641" t="b" cm="1">
        <f t="array" ref="B6641">TEST_UDF2($B$3)</f>
        <v>1</v>
      </c>
    </row>
    <row r="6642" spans="1:2" x14ac:dyDescent="0.25">
      <c r="A6642" t="b" cm="1">
        <f t="array" ref="A6642">TEST_UDF($A$3)</f>
        <v>1</v>
      </c>
      <c r="B6642" t="b" cm="1">
        <f t="array" ref="B6642">TEST_UDF2($B$3)</f>
        <v>1</v>
      </c>
    </row>
    <row r="6643" spans="1:2" x14ac:dyDescent="0.25">
      <c r="A6643" t="b" cm="1">
        <f t="array" ref="A6643">TEST_UDF($A$3)</f>
        <v>1</v>
      </c>
      <c r="B6643" t="b" cm="1">
        <f t="array" ref="B6643">TEST_UDF2($B$3)</f>
        <v>1</v>
      </c>
    </row>
    <row r="6644" spans="1:2" x14ac:dyDescent="0.25">
      <c r="A6644" t="b" cm="1">
        <f t="array" ref="A6644">TEST_UDF($A$3)</f>
        <v>1</v>
      </c>
      <c r="B6644" t="b" cm="1">
        <f t="array" ref="B6644">TEST_UDF2($B$3)</f>
        <v>1</v>
      </c>
    </row>
    <row r="6645" spans="1:2" x14ac:dyDescent="0.25">
      <c r="A6645" t="b" cm="1">
        <f t="array" ref="A6645">TEST_UDF($A$3)</f>
        <v>1</v>
      </c>
      <c r="B6645" t="b" cm="1">
        <f t="array" ref="B6645">TEST_UDF2($B$3)</f>
        <v>1</v>
      </c>
    </row>
    <row r="6646" spans="1:2" x14ac:dyDescent="0.25">
      <c r="A6646" t="b" cm="1">
        <f t="array" ref="A6646">TEST_UDF($A$3)</f>
        <v>1</v>
      </c>
      <c r="B6646" t="b" cm="1">
        <f t="array" ref="B6646">TEST_UDF2($B$3)</f>
        <v>1</v>
      </c>
    </row>
    <row r="6647" spans="1:2" x14ac:dyDescent="0.25">
      <c r="A6647" t="b" cm="1">
        <f t="array" ref="A6647">TEST_UDF($A$3)</f>
        <v>1</v>
      </c>
      <c r="B6647" t="b" cm="1">
        <f t="array" ref="B6647">TEST_UDF2($B$3)</f>
        <v>1</v>
      </c>
    </row>
    <row r="6648" spans="1:2" x14ac:dyDescent="0.25">
      <c r="A6648" t="b" cm="1">
        <f t="array" ref="A6648">TEST_UDF($A$3)</f>
        <v>1</v>
      </c>
      <c r="B6648" t="b" cm="1">
        <f t="array" ref="B6648">TEST_UDF2($B$3)</f>
        <v>1</v>
      </c>
    </row>
    <row r="6649" spans="1:2" x14ac:dyDescent="0.25">
      <c r="A6649" t="b" cm="1">
        <f t="array" ref="A6649">TEST_UDF($A$3)</f>
        <v>1</v>
      </c>
      <c r="B6649" t="b" cm="1">
        <f t="array" ref="B6649">TEST_UDF2($B$3)</f>
        <v>1</v>
      </c>
    </row>
    <row r="6650" spans="1:2" x14ac:dyDescent="0.25">
      <c r="A6650" t="b" cm="1">
        <f t="array" ref="A6650">TEST_UDF($A$3)</f>
        <v>1</v>
      </c>
      <c r="B6650" t="b" cm="1">
        <f t="array" ref="B6650">TEST_UDF2($B$3)</f>
        <v>1</v>
      </c>
    </row>
    <row r="6651" spans="1:2" x14ac:dyDescent="0.25">
      <c r="A6651" t="b" cm="1">
        <f t="array" ref="A6651">TEST_UDF($A$3)</f>
        <v>1</v>
      </c>
      <c r="B6651" t="b" cm="1">
        <f t="array" ref="B6651">TEST_UDF2($B$3)</f>
        <v>1</v>
      </c>
    </row>
    <row r="6652" spans="1:2" x14ac:dyDescent="0.25">
      <c r="A6652" t="b" cm="1">
        <f t="array" ref="A6652">TEST_UDF($A$3)</f>
        <v>1</v>
      </c>
      <c r="B6652" t="b" cm="1">
        <f t="array" ref="B6652">TEST_UDF2($B$3)</f>
        <v>1</v>
      </c>
    </row>
    <row r="6653" spans="1:2" x14ac:dyDescent="0.25">
      <c r="A6653" t="b" cm="1">
        <f t="array" ref="A6653">TEST_UDF($A$3)</f>
        <v>1</v>
      </c>
      <c r="B6653" t="b" cm="1">
        <f t="array" ref="B6653">TEST_UDF2($B$3)</f>
        <v>1</v>
      </c>
    </row>
    <row r="6654" spans="1:2" x14ac:dyDescent="0.25">
      <c r="A6654" t="b" cm="1">
        <f t="array" ref="A6654">TEST_UDF($A$3)</f>
        <v>1</v>
      </c>
      <c r="B6654" t="b" cm="1">
        <f t="array" ref="B6654">TEST_UDF2($B$3)</f>
        <v>1</v>
      </c>
    </row>
    <row r="6655" spans="1:2" x14ac:dyDescent="0.25">
      <c r="A6655" t="b" cm="1">
        <f t="array" ref="A6655">TEST_UDF($A$3)</f>
        <v>1</v>
      </c>
      <c r="B6655" t="b" cm="1">
        <f t="array" ref="B6655">TEST_UDF2($B$3)</f>
        <v>1</v>
      </c>
    </row>
    <row r="6656" spans="1:2" x14ac:dyDescent="0.25">
      <c r="A6656" t="b" cm="1">
        <f t="array" ref="A6656">TEST_UDF($A$3)</f>
        <v>1</v>
      </c>
      <c r="B6656" t="b" cm="1">
        <f t="array" ref="B6656">TEST_UDF2($B$3)</f>
        <v>1</v>
      </c>
    </row>
    <row r="6657" spans="1:2" x14ac:dyDescent="0.25">
      <c r="A6657" t="b" cm="1">
        <f t="array" ref="A6657">TEST_UDF($A$3)</f>
        <v>1</v>
      </c>
      <c r="B6657" t="b" cm="1">
        <f t="array" ref="B6657">TEST_UDF2($B$3)</f>
        <v>1</v>
      </c>
    </row>
    <row r="6658" spans="1:2" x14ac:dyDescent="0.25">
      <c r="A6658" t="b" cm="1">
        <f t="array" ref="A6658">TEST_UDF($A$3)</f>
        <v>1</v>
      </c>
      <c r="B6658" t="b" cm="1">
        <f t="array" ref="B6658">TEST_UDF2($B$3)</f>
        <v>1</v>
      </c>
    </row>
    <row r="6659" spans="1:2" x14ac:dyDescent="0.25">
      <c r="A6659" t="b" cm="1">
        <f t="array" ref="A6659">TEST_UDF($A$3)</f>
        <v>1</v>
      </c>
      <c r="B6659" t="b" cm="1">
        <f t="array" ref="B6659">TEST_UDF2($B$3)</f>
        <v>1</v>
      </c>
    </row>
    <row r="6660" spans="1:2" x14ac:dyDescent="0.25">
      <c r="A6660" t="b" cm="1">
        <f t="array" ref="A6660">TEST_UDF($A$3)</f>
        <v>1</v>
      </c>
      <c r="B6660" t="b" cm="1">
        <f t="array" ref="B6660">TEST_UDF2($B$3)</f>
        <v>1</v>
      </c>
    </row>
    <row r="6661" spans="1:2" x14ac:dyDescent="0.25">
      <c r="A6661" t="b" cm="1">
        <f t="array" ref="A6661">TEST_UDF($A$3)</f>
        <v>1</v>
      </c>
      <c r="B6661" t="b" cm="1">
        <f t="array" ref="B6661">TEST_UDF2($B$3)</f>
        <v>1</v>
      </c>
    </row>
    <row r="6662" spans="1:2" x14ac:dyDescent="0.25">
      <c r="A6662" t="b" cm="1">
        <f t="array" ref="A6662">TEST_UDF($A$3)</f>
        <v>1</v>
      </c>
      <c r="B6662" t="b" cm="1">
        <f t="array" ref="B6662">TEST_UDF2($B$3)</f>
        <v>1</v>
      </c>
    </row>
    <row r="6663" spans="1:2" x14ac:dyDescent="0.25">
      <c r="A6663" t="b" cm="1">
        <f t="array" ref="A6663">TEST_UDF($A$3)</f>
        <v>1</v>
      </c>
      <c r="B6663" t="b" cm="1">
        <f t="array" ref="B6663">TEST_UDF2($B$3)</f>
        <v>1</v>
      </c>
    </row>
    <row r="6664" spans="1:2" x14ac:dyDescent="0.25">
      <c r="A6664" t="b" cm="1">
        <f t="array" ref="A6664">TEST_UDF($A$3)</f>
        <v>1</v>
      </c>
      <c r="B6664" t="b" cm="1">
        <f t="array" ref="B6664">TEST_UDF2($B$3)</f>
        <v>1</v>
      </c>
    </row>
    <row r="6665" spans="1:2" x14ac:dyDescent="0.25">
      <c r="A6665" t="b" cm="1">
        <f t="array" ref="A6665">TEST_UDF($A$3)</f>
        <v>1</v>
      </c>
      <c r="B6665" t="b" cm="1">
        <f t="array" ref="B6665">TEST_UDF2($B$3)</f>
        <v>1</v>
      </c>
    </row>
    <row r="6666" spans="1:2" x14ac:dyDescent="0.25">
      <c r="A6666" t="b" cm="1">
        <f t="array" ref="A6666">TEST_UDF($A$3)</f>
        <v>1</v>
      </c>
      <c r="B6666" t="b" cm="1">
        <f t="array" ref="B6666">TEST_UDF2($B$3)</f>
        <v>1</v>
      </c>
    </row>
    <row r="6667" spans="1:2" x14ac:dyDescent="0.25">
      <c r="A6667" t="b" cm="1">
        <f t="array" ref="A6667">TEST_UDF($A$3)</f>
        <v>1</v>
      </c>
      <c r="B6667" t="b" cm="1">
        <f t="array" ref="B6667">TEST_UDF2($B$3)</f>
        <v>1</v>
      </c>
    </row>
    <row r="6668" spans="1:2" x14ac:dyDescent="0.25">
      <c r="A6668" t="b" cm="1">
        <f t="array" ref="A6668">TEST_UDF($A$3)</f>
        <v>1</v>
      </c>
      <c r="B6668" t="b" cm="1">
        <f t="array" ref="B6668">TEST_UDF2($B$3)</f>
        <v>1</v>
      </c>
    </row>
    <row r="6669" spans="1:2" x14ac:dyDescent="0.25">
      <c r="A6669" t="b" cm="1">
        <f t="array" ref="A6669">TEST_UDF($A$3)</f>
        <v>1</v>
      </c>
      <c r="B6669" t="b" cm="1">
        <f t="array" ref="B6669">TEST_UDF2($B$3)</f>
        <v>1</v>
      </c>
    </row>
    <row r="6670" spans="1:2" x14ac:dyDescent="0.25">
      <c r="A6670" t="b" cm="1">
        <f t="array" ref="A6670">TEST_UDF($A$3)</f>
        <v>1</v>
      </c>
      <c r="B6670" t="b" cm="1">
        <f t="array" ref="B6670">TEST_UDF2($B$3)</f>
        <v>1</v>
      </c>
    </row>
    <row r="6671" spans="1:2" x14ac:dyDescent="0.25">
      <c r="A6671" t="b" cm="1">
        <f t="array" ref="A6671">TEST_UDF($A$3)</f>
        <v>1</v>
      </c>
      <c r="B6671" t="b" cm="1">
        <f t="array" ref="B6671">TEST_UDF2($B$3)</f>
        <v>1</v>
      </c>
    </row>
    <row r="6672" spans="1:2" x14ac:dyDescent="0.25">
      <c r="A6672" t="b" cm="1">
        <f t="array" ref="A6672">TEST_UDF($A$3)</f>
        <v>1</v>
      </c>
      <c r="B6672" t="b" cm="1">
        <f t="array" ref="B6672">TEST_UDF2($B$3)</f>
        <v>1</v>
      </c>
    </row>
    <row r="6673" spans="1:2" x14ac:dyDescent="0.25">
      <c r="A6673" t="b" cm="1">
        <f t="array" ref="A6673">TEST_UDF($A$3)</f>
        <v>1</v>
      </c>
      <c r="B6673" t="b" cm="1">
        <f t="array" ref="B6673">TEST_UDF2($B$3)</f>
        <v>1</v>
      </c>
    </row>
    <row r="6674" spans="1:2" x14ac:dyDescent="0.25">
      <c r="A6674" t="b" cm="1">
        <f t="array" ref="A6674">TEST_UDF($A$3)</f>
        <v>1</v>
      </c>
      <c r="B6674" t="b" cm="1">
        <f t="array" ref="B6674">TEST_UDF2($B$3)</f>
        <v>1</v>
      </c>
    </row>
    <row r="6675" spans="1:2" x14ac:dyDescent="0.25">
      <c r="A6675" t="b" cm="1">
        <f t="array" ref="A6675">TEST_UDF($A$3)</f>
        <v>1</v>
      </c>
      <c r="B6675" t="b" cm="1">
        <f t="array" ref="B6675">TEST_UDF2($B$3)</f>
        <v>1</v>
      </c>
    </row>
    <row r="6676" spans="1:2" x14ac:dyDescent="0.25">
      <c r="A6676" t="b" cm="1">
        <f t="array" ref="A6676">TEST_UDF($A$3)</f>
        <v>1</v>
      </c>
      <c r="B6676" t="b" cm="1">
        <f t="array" ref="B6676">TEST_UDF2($B$3)</f>
        <v>1</v>
      </c>
    </row>
    <row r="6677" spans="1:2" x14ac:dyDescent="0.25">
      <c r="A6677" t="b" cm="1">
        <f t="array" ref="A6677">TEST_UDF($A$3)</f>
        <v>1</v>
      </c>
      <c r="B6677" t="b" cm="1">
        <f t="array" ref="B6677">TEST_UDF2($B$3)</f>
        <v>1</v>
      </c>
    </row>
    <row r="6678" spans="1:2" x14ac:dyDescent="0.25">
      <c r="A6678" t="b" cm="1">
        <f t="array" ref="A6678">TEST_UDF($A$3)</f>
        <v>1</v>
      </c>
      <c r="B6678" t="b" cm="1">
        <f t="array" ref="B6678">TEST_UDF2($B$3)</f>
        <v>1</v>
      </c>
    </row>
    <row r="6679" spans="1:2" x14ac:dyDescent="0.25">
      <c r="A6679" t="b" cm="1">
        <f t="array" ref="A6679">TEST_UDF($A$3)</f>
        <v>1</v>
      </c>
      <c r="B6679" t="b" cm="1">
        <f t="array" ref="B6679">TEST_UDF2($B$3)</f>
        <v>1</v>
      </c>
    </row>
    <row r="6680" spans="1:2" x14ac:dyDescent="0.25">
      <c r="A6680" t="b" cm="1">
        <f t="array" ref="A6680">TEST_UDF($A$3)</f>
        <v>1</v>
      </c>
      <c r="B6680" t="b" cm="1">
        <f t="array" ref="B6680">TEST_UDF2($B$3)</f>
        <v>1</v>
      </c>
    </row>
    <row r="6681" spans="1:2" x14ac:dyDescent="0.25">
      <c r="A6681" t="b" cm="1">
        <f t="array" ref="A6681">TEST_UDF($A$3)</f>
        <v>1</v>
      </c>
      <c r="B6681" t="b" cm="1">
        <f t="array" ref="B6681">TEST_UDF2($B$3)</f>
        <v>1</v>
      </c>
    </row>
    <row r="6682" spans="1:2" x14ac:dyDescent="0.25">
      <c r="A6682" t="b" cm="1">
        <f t="array" ref="A6682">TEST_UDF($A$3)</f>
        <v>1</v>
      </c>
      <c r="B6682" t="b" cm="1">
        <f t="array" ref="B6682">TEST_UDF2($B$3)</f>
        <v>1</v>
      </c>
    </row>
    <row r="6683" spans="1:2" x14ac:dyDescent="0.25">
      <c r="A6683" t="b" cm="1">
        <f t="array" ref="A6683">TEST_UDF($A$3)</f>
        <v>1</v>
      </c>
      <c r="B6683" t="b" cm="1">
        <f t="array" ref="B6683">TEST_UDF2($B$3)</f>
        <v>1</v>
      </c>
    </row>
    <row r="6684" spans="1:2" x14ac:dyDescent="0.25">
      <c r="A6684" t="b" cm="1">
        <f t="array" ref="A6684">TEST_UDF($A$3)</f>
        <v>1</v>
      </c>
      <c r="B6684" t="b" cm="1">
        <f t="array" ref="B6684">TEST_UDF2($B$3)</f>
        <v>1</v>
      </c>
    </row>
    <row r="6685" spans="1:2" x14ac:dyDescent="0.25">
      <c r="A6685" t="b" cm="1">
        <f t="array" ref="A6685">TEST_UDF($A$3)</f>
        <v>1</v>
      </c>
      <c r="B6685" t="b" cm="1">
        <f t="array" ref="B6685">TEST_UDF2($B$3)</f>
        <v>1</v>
      </c>
    </row>
    <row r="6686" spans="1:2" x14ac:dyDescent="0.25">
      <c r="A6686" t="b" cm="1">
        <f t="array" ref="A6686">TEST_UDF($A$3)</f>
        <v>1</v>
      </c>
      <c r="B6686" t="b" cm="1">
        <f t="array" ref="B6686">TEST_UDF2($B$3)</f>
        <v>1</v>
      </c>
    </row>
    <row r="6687" spans="1:2" x14ac:dyDescent="0.25">
      <c r="A6687" t="b" cm="1">
        <f t="array" ref="A6687">TEST_UDF($A$3)</f>
        <v>1</v>
      </c>
      <c r="B6687" t="b" cm="1">
        <f t="array" ref="B6687">TEST_UDF2($B$3)</f>
        <v>1</v>
      </c>
    </row>
    <row r="6688" spans="1:2" x14ac:dyDescent="0.25">
      <c r="A6688" t="b" cm="1">
        <f t="array" ref="A6688">TEST_UDF($A$3)</f>
        <v>1</v>
      </c>
      <c r="B6688" t="b" cm="1">
        <f t="array" ref="B6688">TEST_UDF2($B$3)</f>
        <v>1</v>
      </c>
    </row>
    <row r="6689" spans="1:2" x14ac:dyDescent="0.25">
      <c r="A6689" t="b" cm="1">
        <f t="array" ref="A6689">TEST_UDF($A$3)</f>
        <v>1</v>
      </c>
      <c r="B6689" t="b" cm="1">
        <f t="array" ref="B6689">TEST_UDF2($B$3)</f>
        <v>1</v>
      </c>
    </row>
    <row r="6690" spans="1:2" x14ac:dyDescent="0.25">
      <c r="A6690" t="b" cm="1">
        <f t="array" ref="A6690">TEST_UDF($A$3)</f>
        <v>1</v>
      </c>
      <c r="B6690" t="b" cm="1">
        <f t="array" ref="B6690">TEST_UDF2($B$3)</f>
        <v>1</v>
      </c>
    </row>
    <row r="6691" spans="1:2" x14ac:dyDescent="0.25">
      <c r="A6691" t="b" cm="1">
        <f t="array" ref="A6691">TEST_UDF($A$3)</f>
        <v>1</v>
      </c>
      <c r="B6691" t="b" cm="1">
        <f t="array" ref="B6691">TEST_UDF2($B$3)</f>
        <v>1</v>
      </c>
    </row>
    <row r="6692" spans="1:2" x14ac:dyDescent="0.25">
      <c r="A6692" t="b" cm="1">
        <f t="array" ref="A6692">TEST_UDF($A$3)</f>
        <v>1</v>
      </c>
      <c r="B6692" t="b" cm="1">
        <f t="array" ref="B6692">TEST_UDF2($B$3)</f>
        <v>1</v>
      </c>
    </row>
    <row r="6693" spans="1:2" x14ac:dyDescent="0.25">
      <c r="A6693" t="b" cm="1">
        <f t="array" ref="A6693">TEST_UDF($A$3)</f>
        <v>1</v>
      </c>
      <c r="B6693" t="b" cm="1">
        <f t="array" ref="B6693">TEST_UDF2($B$3)</f>
        <v>1</v>
      </c>
    </row>
    <row r="6694" spans="1:2" x14ac:dyDescent="0.25">
      <c r="A6694" t="b" cm="1">
        <f t="array" ref="A6694">TEST_UDF($A$3)</f>
        <v>1</v>
      </c>
      <c r="B6694" t="b" cm="1">
        <f t="array" ref="B6694">TEST_UDF2($B$3)</f>
        <v>1</v>
      </c>
    </row>
    <row r="6695" spans="1:2" x14ac:dyDescent="0.25">
      <c r="A6695" t="b" cm="1">
        <f t="array" ref="A6695">TEST_UDF($A$3)</f>
        <v>1</v>
      </c>
      <c r="B6695" t="b" cm="1">
        <f t="array" ref="B6695">TEST_UDF2($B$3)</f>
        <v>1</v>
      </c>
    </row>
    <row r="6696" spans="1:2" x14ac:dyDescent="0.25">
      <c r="A6696" t="b" cm="1">
        <f t="array" ref="A6696">TEST_UDF($A$3)</f>
        <v>1</v>
      </c>
      <c r="B6696" t="b" cm="1">
        <f t="array" ref="B6696">TEST_UDF2($B$3)</f>
        <v>1</v>
      </c>
    </row>
    <row r="6697" spans="1:2" x14ac:dyDescent="0.25">
      <c r="A6697" t="b" cm="1">
        <f t="array" ref="A6697">TEST_UDF($A$3)</f>
        <v>1</v>
      </c>
      <c r="B6697" t="b" cm="1">
        <f t="array" ref="B6697">TEST_UDF2($B$3)</f>
        <v>1</v>
      </c>
    </row>
    <row r="6698" spans="1:2" x14ac:dyDescent="0.25">
      <c r="A6698" t="b" cm="1">
        <f t="array" ref="A6698">TEST_UDF($A$3)</f>
        <v>1</v>
      </c>
      <c r="B6698" t="b" cm="1">
        <f t="array" ref="B6698">TEST_UDF2($B$3)</f>
        <v>1</v>
      </c>
    </row>
    <row r="6699" spans="1:2" x14ac:dyDescent="0.25">
      <c r="A6699" t="b" cm="1">
        <f t="array" ref="A6699">TEST_UDF($A$3)</f>
        <v>1</v>
      </c>
      <c r="B6699" t="b" cm="1">
        <f t="array" ref="B6699">TEST_UDF2($B$3)</f>
        <v>1</v>
      </c>
    </row>
    <row r="6700" spans="1:2" x14ac:dyDescent="0.25">
      <c r="A6700" t="b" cm="1">
        <f t="array" ref="A6700">TEST_UDF($A$3)</f>
        <v>1</v>
      </c>
      <c r="B6700" t="b" cm="1">
        <f t="array" ref="B6700">TEST_UDF2($B$3)</f>
        <v>1</v>
      </c>
    </row>
    <row r="6701" spans="1:2" x14ac:dyDescent="0.25">
      <c r="A6701" t="b" cm="1">
        <f t="array" ref="A6701">TEST_UDF($A$3)</f>
        <v>1</v>
      </c>
      <c r="B6701" t="b" cm="1">
        <f t="array" ref="B6701">TEST_UDF2($B$3)</f>
        <v>1</v>
      </c>
    </row>
    <row r="6702" spans="1:2" x14ac:dyDescent="0.25">
      <c r="A6702" t="b" cm="1">
        <f t="array" ref="A6702">TEST_UDF($A$3)</f>
        <v>1</v>
      </c>
      <c r="B6702" t="b" cm="1">
        <f t="array" ref="B6702">TEST_UDF2($B$3)</f>
        <v>1</v>
      </c>
    </row>
    <row r="6703" spans="1:2" x14ac:dyDescent="0.25">
      <c r="A6703" t="b" cm="1">
        <f t="array" ref="A6703">TEST_UDF($A$3)</f>
        <v>1</v>
      </c>
      <c r="B6703" t="b" cm="1">
        <f t="array" ref="B6703">TEST_UDF2($B$3)</f>
        <v>1</v>
      </c>
    </row>
    <row r="6704" spans="1:2" x14ac:dyDescent="0.25">
      <c r="A6704" t="b" cm="1">
        <f t="array" ref="A6704">TEST_UDF($A$3)</f>
        <v>1</v>
      </c>
      <c r="B6704" t="b" cm="1">
        <f t="array" ref="B6704">TEST_UDF2($B$3)</f>
        <v>1</v>
      </c>
    </row>
    <row r="6705" spans="1:2" x14ac:dyDescent="0.25">
      <c r="A6705" t="b" cm="1">
        <f t="array" ref="A6705">TEST_UDF($A$3)</f>
        <v>1</v>
      </c>
      <c r="B6705" t="b" cm="1">
        <f t="array" ref="B6705">TEST_UDF2($B$3)</f>
        <v>1</v>
      </c>
    </row>
    <row r="6706" spans="1:2" x14ac:dyDescent="0.25">
      <c r="A6706" t="b" cm="1">
        <f t="array" ref="A6706">TEST_UDF($A$3)</f>
        <v>1</v>
      </c>
      <c r="B6706" t="b" cm="1">
        <f t="array" ref="B6706">TEST_UDF2($B$3)</f>
        <v>1</v>
      </c>
    </row>
    <row r="6707" spans="1:2" x14ac:dyDescent="0.25">
      <c r="A6707" t="b" cm="1">
        <f t="array" ref="A6707">TEST_UDF($A$3)</f>
        <v>1</v>
      </c>
      <c r="B6707" t="b" cm="1">
        <f t="array" ref="B6707">TEST_UDF2($B$3)</f>
        <v>1</v>
      </c>
    </row>
    <row r="6708" spans="1:2" x14ac:dyDescent="0.25">
      <c r="A6708" t="b" cm="1">
        <f t="array" ref="A6708">TEST_UDF($A$3)</f>
        <v>1</v>
      </c>
      <c r="B6708" t="b" cm="1">
        <f t="array" ref="B6708">TEST_UDF2($B$3)</f>
        <v>1</v>
      </c>
    </row>
    <row r="6709" spans="1:2" x14ac:dyDescent="0.25">
      <c r="A6709" t="b" cm="1">
        <f t="array" ref="A6709">TEST_UDF($A$3)</f>
        <v>1</v>
      </c>
      <c r="B6709" t="b" cm="1">
        <f t="array" ref="B6709">TEST_UDF2($B$3)</f>
        <v>1</v>
      </c>
    </row>
    <row r="6710" spans="1:2" x14ac:dyDescent="0.25">
      <c r="A6710" t="b" cm="1">
        <f t="array" ref="A6710">TEST_UDF($A$3)</f>
        <v>1</v>
      </c>
      <c r="B6710" t="b" cm="1">
        <f t="array" ref="B6710">TEST_UDF2($B$3)</f>
        <v>1</v>
      </c>
    </row>
    <row r="6711" spans="1:2" x14ac:dyDescent="0.25">
      <c r="A6711" t="b" cm="1">
        <f t="array" ref="A6711">TEST_UDF($A$3)</f>
        <v>1</v>
      </c>
      <c r="B6711" t="b" cm="1">
        <f t="array" ref="B6711">TEST_UDF2($B$3)</f>
        <v>1</v>
      </c>
    </row>
    <row r="6712" spans="1:2" x14ac:dyDescent="0.25">
      <c r="A6712" t="b" cm="1">
        <f t="array" ref="A6712">TEST_UDF($A$3)</f>
        <v>1</v>
      </c>
      <c r="B6712" t="b" cm="1">
        <f t="array" ref="B6712">TEST_UDF2($B$3)</f>
        <v>1</v>
      </c>
    </row>
    <row r="6713" spans="1:2" x14ac:dyDescent="0.25">
      <c r="A6713" t="b" cm="1">
        <f t="array" ref="A6713">TEST_UDF($A$3)</f>
        <v>1</v>
      </c>
      <c r="B6713" t="b" cm="1">
        <f t="array" ref="B6713">TEST_UDF2($B$3)</f>
        <v>1</v>
      </c>
    </row>
    <row r="6714" spans="1:2" x14ac:dyDescent="0.25">
      <c r="A6714" t="b" cm="1">
        <f t="array" ref="A6714">TEST_UDF($A$3)</f>
        <v>1</v>
      </c>
      <c r="B6714" t="b" cm="1">
        <f t="array" ref="B6714">TEST_UDF2($B$3)</f>
        <v>1</v>
      </c>
    </row>
    <row r="6715" spans="1:2" x14ac:dyDescent="0.25">
      <c r="A6715" t="b" cm="1">
        <f t="array" ref="A6715">TEST_UDF($A$3)</f>
        <v>1</v>
      </c>
      <c r="B6715" t="b" cm="1">
        <f t="array" ref="B6715">TEST_UDF2($B$3)</f>
        <v>1</v>
      </c>
    </row>
    <row r="6716" spans="1:2" x14ac:dyDescent="0.25">
      <c r="A6716" t="b" cm="1">
        <f t="array" ref="A6716">TEST_UDF($A$3)</f>
        <v>1</v>
      </c>
      <c r="B6716" t="b" cm="1">
        <f t="array" ref="B6716">TEST_UDF2($B$3)</f>
        <v>1</v>
      </c>
    </row>
    <row r="6717" spans="1:2" x14ac:dyDescent="0.25">
      <c r="A6717" t="b" cm="1">
        <f t="array" ref="A6717">TEST_UDF($A$3)</f>
        <v>1</v>
      </c>
      <c r="B6717" t="b" cm="1">
        <f t="array" ref="B6717">TEST_UDF2($B$3)</f>
        <v>1</v>
      </c>
    </row>
    <row r="6718" spans="1:2" x14ac:dyDescent="0.25">
      <c r="A6718" t="b" cm="1">
        <f t="array" ref="A6718">TEST_UDF($A$3)</f>
        <v>1</v>
      </c>
      <c r="B6718" t="b" cm="1">
        <f t="array" ref="B6718">TEST_UDF2($B$3)</f>
        <v>1</v>
      </c>
    </row>
    <row r="6719" spans="1:2" x14ac:dyDescent="0.25">
      <c r="A6719" t="b" cm="1">
        <f t="array" ref="A6719">TEST_UDF($A$3)</f>
        <v>1</v>
      </c>
      <c r="B6719" t="b" cm="1">
        <f t="array" ref="B6719">TEST_UDF2($B$3)</f>
        <v>1</v>
      </c>
    </row>
    <row r="6720" spans="1:2" x14ac:dyDescent="0.25">
      <c r="A6720" t="b" cm="1">
        <f t="array" ref="A6720">TEST_UDF($A$3)</f>
        <v>1</v>
      </c>
      <c r="B6720" t="b" cm="1">
        <f t="array" ref="B6720">TEST_UDF2($B$3)</f>
        <v>1</v>
      </c>
    </row>
    <row r="6721" spans="1:2" x14ac:dyDescent="0.25">
      <c r="A6721" t="b" cm="1">
        <f t="array" ref="A6721">TEST_UDF($A$3)</f>
        <v>1</v>
      </c>
      <c r="B6721" t="b" cm="1">
        <f t="array" ref="B6721">TEST_UDF2($B$3)</f>
        <v>1</v>
      </c>
    </row>
    <row r="6722" spans="1:2" x14ac:dyDescent="0.25">
      <c r="A6722" t="b" cm="1">
        <f t="array" ref="A6722">TEST_UDF($A$3)</f>
        <v>1</v>
      </c>
      <c r="B6722" t="b" cm="1">
        <f t="array" ref="B6722">TEST_UDF2($B$3)</f>
        <v>1</v>
      </c>
    </row>
    <row r="6723" spans="1:2" x14ac:dyDescent="0.25">
      <c r="A6723" t="b" cm="1">
        <f t="array" ref="A6723">TEST_UDF($A$3)</f>
        <v>1</v>
      </c>
      <c r="B6723" t="b" cm="1">
        <f t="array" ref="B6723">TEST_UDF2($B$3)</f>
        <v>1</v>
      </c>
    </row>
    <row r="6724" spans="1:2" x14ac:dyDescent="0.25">
      <c r="A6724" t="b" cm="1">
        <f t="array" ref="A6724">TEST_UDF($A$3)</f>
        <v>1</v>
      </c>
      <c r="B6724" t="b" cm="1">
        <f t="array" ref="B6724">TEST_UDF2($B$3)</f>
        <v>1</v>
      </c>
    </row>
    <row r="6725" spans="1:2" x14ac:dyDescent="0.25">
      <c r="A6725" t="b" cm="1">
        <f t="array" ref="A6725">TEST_UDF($A$3)</f>
        <v>1</v>
      </c>
      <c r="B6725" t="b" cm="1">
        <f t="array" ref="B6725">TEST_UDF2($B$3)</f>
        <v>1</v>
      </c>
    </row>
    <row r="6726" spans="1:2" x14ac:dyDescent="0.25">
      <c r="A6726" t="b" cm="1">
        <f t="array" ref="A6726">TEST_UDF($A$3)</f>
        <v>1</v>
      </c>
      <c r="B6726" t="b" cm="1">
        <f t="array" ref="B6726">TEST_UDF2($B$3)</f>
        <v>1</v>
      </c>
    </row>
    <row r="6727" spans="1:2" x14ac:dyDescent="0.25">
      <c r="A6727" t="b" cm="1">
        <f t="array" ref="A6727">TEST_UDF($A$3)</f>
        <v>1</v>
      </c>
      <c r="B6727" t="b" cm="1">
        <f t="array" ref="B6727">TEST_UDF2($B$3)</f>
        <v>1</v>
      </c>
    </row>
    <row r="6728" spans="1:2" x14ac:dyDescent="0.25">
      <c r="A6728" t="b" cm="1">
        <f t="array" ref="A6728">TEST_UDF($A$3)</f>
        <v>1</v>
      </c>
      <c r="B6728" t="b" cm="1">
        <f t="array" ref="B6728">TEST_UDF2($B$3)</f>
        <v>1</v>
      </c>
    </row>
    <row r="6729" spans="1:2" x14ac:dyDescent="0.25">
      <c r="A6729" t="b" cm="1">
        <f t="array" ref="A6729">TEST_UDF($A$3)</f>
        <v>1</v>
      </c>
      <c r="B6729" t="b" cm="1">
        <f t="array" ref="B6729">TEST_UDF2($B$3)</f>
        <v>1</v>
      </c>
    </row>
    <row r="6730" spans="1:2" x14ac:dyDescent="0.25">
      <c r="A6730" t="b" cm="1">
        <f t="array" ref="A6730">TEST_UDF($A$3)</f>
        <v>1</v>
      </c>
      <c r="B6730" t="b" cm="1">
        <f t="array" ref="B6730">TEST_UDF2($B$3)</f>
        <v>1</v>
      </c>
    </row>
    <row r="6731" spans="1:2" x14ac:dyDescent="0.25">
      <c r="A6731" t="b" cm="1">
        <f t="array" ref="A6731">TEST_UDF($A$3)</f>
        <v>1</v>
      </c>
      <c r="B6731" t="b" cm="1">
        <f t="array" ref="B6731">TEST_UDF2($B$3)</f>
        <v>1</v>
      </c>
    </row>
    <row r="6732" spans="1:2" x14ac:dyDescent="0.25">
      <c r="A6732" t="b" cm="1">
        <f t="array" ref="A6732">TEST_UDF($A$3)</f>
        <v>1</v>
      </c>
      <c r="B6732" t="b" cm="1">
        <f t="array" ref="B6732">TEST_UDF2($B$3)</f>
        <v>1</v>
      </c>
    </row>
    <row r="6733" spans="1:2" x14ac:dyDescent="0.25">
      <c r="A6733" t="b" cm="1">
        <f t="array" ref="A6733">TEST_UDF($A$3)</f>
        <v>1</v>
      </c>
      <c r="B6733" t="b" cm="1">
        <f t="array" ref="B6733">TEST_UDF2($B$3)</f>
        <v>1</v>
      </c>
    </row>
    <row r="6734" spans="1:2" x14ac:dyDescent="0.25">
      <c r="A6734" t="b" cm="1">
        <f t="array" ref="A6734">TEST_UDF($A$3)</f>
        <v>1</v>
      </c>
      <c r="B6734" t="b" cm="1">
        <f t="array" ref="B6734">TEST_UDF2($B$3)</f>
        <v>1</v>
      </c>
    </row>
    <row r="6735" spans="1:2" x14ac:dyDescent="0.25">
      <c r="A6735" t="b" cm="1">
        <f t="array" ref="A6735">TEST_UDF($A$3)</f>
        <v>1</v>
      </c>
      <c r="B6735" t="b" cm="1">
        <f t="array" ref="B6735">TEST_UDF2($B$3)</f>
        <v>1</v>
      </c>
    </row>
    <row r="6736" spans="1:2" x14ac:dyDescent="0.25">
      <c r="A6736" t="b" cm="1">
        <f t="array" ref="A6736">TEST_UDF($A$3)</f>
        <v>1</v>
      </c>
      <c r="B6736" t="b" cm="1">
        <f t="array" ref="B6736">TEST_UDF2($B$3)</f>
        <v>1</v>
      </c>
    </row>
    <row r="6737" spans="1:2" x14ac:dyDescent="0.25">
      <c r="A6737" t="b" cm="1">
        <f t="array" ref="A6737">TEST_UDF($A$3)</f>
        <v>1</v>
      </c>
      <c r="B6737" t="b" cm="1">
        <f t="array" ref="B6737">TEST_UDF2($B$3)</f>
        <v>1</v>
      </c>
    </row>
    <row r="6738" spans="1:2" x14ac:dyDescent="0.25">
      <c r="A6738" t="b" cm="1">
        <f t="array" ref="A6738">TEST_UDF($A$3)</f>
        <v>1</v>
      </c>
      <c r="B6738" t="b" cm="1">
        <f t="array" ref="B6738">TEST_UDF2($B$3)</f>
        <v>1</v>
      </c>
    </row>
    <row r="6739" spans="1:2" x14ac:dyDescent="0.25">
      <c r="A6739" t="b" cm="1">
        <f t="array" ref="A6739">TEST_UDF($A$3)</f>
        <v>1</v>
      </c>
      <c r="B6739" t="b" cm="1">
        <f t="array" ref="B6739">TEST_UDF2($B$3)</f>
        <v>1</v>
      </c>
    </row>
    <row r="6740" spans="1:2" x14ac:dyDescent="0.25">
      <c r="A6740" t="b" cm="1">
        <f t="array" ref="A6740">TEST_UDF($A$3)</f>
        <v>1</v>
      </c>
      <c r="B6740" t="b" cm="1">
        <f t="array" ref="B6740">TEST_UDF2($B$3)</f>
        <v>1</v>
      </c>
    </row>
    <row r="6741" spans="1:2" x14ac:dyDescent="0.25">
      <c r="A6741" t="b" cm="1">
        <f t="array" ref="A6741">TEST_UDF($A$3)</f>
        <v>1</v>
      </c>
      <c r="B6741" t="b" cm="1">
        <f t="array" ref="B6741">TEST_UDF2($B$3)</f>
        <v>1</v>
      </c>
    </row>
    <row r="6742" spans="1:2" x14ac:dyDescent="0.25">
      <c r="A6742" t="b" cm="1">
        <f t="array" ref="A6742">TEST_UDF($A$3)</f>
        <v>1</v>
      </c>
      <c r="B6742" t="b" cm="1">
        <f t="array" ref="B6742">TEST_UDF2($B$3)</f>
        <v>1</v>
      </c>
    </row>
    <row r="6743" spans="1:2" x14ac:dyDescent="0.25">
      <c r="A6743" t="b" cm="1">
        <f t="array" ref="A6743">TEST_UDF($A$3)</f>
        <v>1</v>
      </c>
      <c r="B6743" t="b" cm="1">
        <f t="array" ref="B6743">TEST_UDF2($B$3)</f>
        <v>1</v>
      </c>
    </row>
    <row r="6744" spans="1:2" x14ac:dyDescent="0.25">
      <c r="A6744" t="b" cm="1">
        <f t="array" ref="A6744">TEST_UDF($A$3)</f>
        <v>1</v>
      </c>
      <c r="B6744" t="b" cm="1">
        <f t="array" ref="B6744">TEST_UDF2($B$3)</f>
        <v>1</v>
      </c>
    </row>
    <row r="6745" spans="1:2" x14ac:dyDescent="0.25">
      <c r="A6745" t="b" cm="1">
        <f t="array" ref="A6745">TEST_UDF($A$3)</f>
        <v>1</v>
      </c>
      <c r="B6745" t="b" cm="1">
        <f t="array" ref="B6745">TEST_UDF2($B$3)</f>
        <v>1</v>
      </c>
    </row>
    <row r="6746" spans="1:2" x14ac:dyDescent="0.25">
      <c r="A6746" t="b" cm="1">
        <f t="array" ref="A6746">TEST_UDF($A$3)</f>
        <v>1</v>
      </c>
      <c r="B6746" t="b" cm="1">
        <f t="array" ref="B6746">TEST_UDF2($B$3)</f>
        <v>1</v>
      </c>
    </row>
    <row r="6747" spans="1:2" x14ac:dyDescent="0.25">
      <c r="A6747" t="b" cm="1">
        <f t="array" ref="A6747">TEST_UDF($A$3)</f>
        <v>1</v>
      </c>
      <c r="B6747" t="b" cm="1">
        <f t="array" ref="B6747">TEST_UDF2($B$3)</f>
        <v>1</v>
      </c>
    </row>
    <row r="6748" spans="1:2" x14ac:dyDescent="0.25">
      <c r="A6748" t="b" cm="1">
        <f t="array" ref="A6748">TEST_UDF($A$3)</f>
        <v>1</v>
      </c>
      <c r="B6748" t="b" cm="1">
        <f t="array" ref="B6748">TEST_UDF2($B$3)</f>
        <v>1</v>
      </c>
    </row>
    <row r="6749" spans="1:2" x14ac:dyDescent="0.25">
      <c r="A6749" t="b" cm="1">
        <f t="array" ref="A6749">TEST_UDF($A$3)</f>
        <v>1</v>
      </c>
      <c r="B6749" t="b" cm="1">
        <f t="array" ref="B6749">TEST_UDF2($B$3)</f>
        <v>1</v>
      </c>
    </row>
    <row r="6750" spans="1:2" x14ac:dyDescent="0.25">
      <c r="A6750" t="b" cm="1">
        <f t="array" ref="A6750">TEST_UDF($A$3)</f>
        <v>1</v>
      </c>
      <c r="B6750" t="b" cm="1">
        <f t="array" ref="B6750">TEST_UDF2($B$3)</f>
        <v>1</v>
      </c>
    </row>
    <row r="6751" spans="1:2" x14ac:dyDescent="0.25">
      <c r="A6751" t="b" cm="1">
        <f t="array" ref="A6751">TEST_UDF($A$3)</f>
        <v>1</v>
      </c>
      <c r="B6751" t="b" cm="1">
        <f t="array" ref="B6751">TEST_UDF2($B$3)</f>
        <v>1</v>
      </c>
    </row>
    <row r="6752" spans="1:2" x14ac:dyDescent="0.25">
      <c r="A6752" t="b" cm="1">
        <f t="array" ref="A6752">TEST_UDF($A$3)</f>
        <v>1</v>
      </c>
      <c r="B6752" t="b" cm="1">
        <f t="array" ref="B6752">TEST_UDF2($B$3)</f>
        <v>1</v>
      </c>
    </row>
    <row r="6753" spans="1:2" x14ac:dyDescent="0.25">
      <c r="A6753" t="b" cm="1">
        <f t="array" ref="A6753">TEST_UDF($A$3)</f>
        <v>1</v>
      </c>
      <c r="B6753" t="b" cm="1">
        <f t="array" ref="B6753">TEST_UDF2($B$3)</f>
        <v>1</v>
      </c>
    </row>
    <row r="6754" spans="1:2" x14ac:dyDescent="0.25">
      <c r="A6754" t="b" cm="1">
        <f t="array" ref="A6754">TEST_UDF($A$3)</f>
        <v>1</v>
      </c>
      <c r="B6754" t="b" cm="1">
        <f t="array" ref="B6754">TEST_UDF2($B$3)</f>
        <v>1</v>
      </c>
    </row>
    <row r="6755" spans="1:2" x14ac:dyDescent="0.25">
      <c r="A6755" t="b" cm="1">
        <f t="array" ref="A6755">TEST_UDF($A$3)</f>
        <v>1</v>
      </c>
      <c r="B6755" t="b" cm="1">
        <f t="array" ref="B6755">TEST_UDF2($B$3)</f>
        <v>1</v>
      </c>
    </row>
    <row r="6756" spans="1:2" x14ac:dyDescent="0.25">
      <c r="A6756" t="b" cm="1">
        <f t="array" ref="A6756">TEST_UDF($A$3)</f>
        <v>1</v>
      </c>
      <c r="B6756" t="b" cm="1">
        <f t="array" ref="B6756">TEST_UDF2($B$3)</f>
        <v>1</v>
      </c>
    </row>
    <row r="6757" spans="1:2" x14ac:dyDescent="0.25">
      <c r="A6757" t="b" cm="1">
        <f t="array" ref="A6757">TEST_UDF($A$3)</f>
        <v>1</v>
      </c>
      <c r="B6757" t="b" cm="1">
        <f t="array" ref="B6757">TEST_UDF2($B$3)</f>
        <v>1</v>
      </c>
    </row>
    <row r="6758" spans="1:2" x14ac:dyDescent="0.25">
      <c r="A6758" t="b" cm="1">
        <f t="array" ref="A6758">TEST_UDF($A$3)</f>
        <v>1</v>
      </c>
      <c r="B6758" t="b" cm="1">
        <f t="array" ref="B6758">TEST_UDF2($B$3)</f>
        <v>1</v>
      </c>
    </row>
    <row r="6759" spans="1:2" x14ac:dyDescent="0.25">
      <c r="A6759" t="b" cm="1">
        <f t="array" ref="A6759">TEST_UDF($A$3)</f>
        <v>1</v>
      </c>
      <c r="B6759" t="b" cm="1">
        <f t="array" ref="B6759">TEST_UDF2($B$3)</f>
        <v>1</v>
      </c>
    </row>
    <row r="6760" spans="1:2" x14ac:dyDescent="0.25">
      <c r="A6760" t="b" cm="1">
        <f t="array" ref="A6760">TEST_UDF($A$3)</f>
        <v>1</v>
      </c>
      <c r="B6760" t="b" cm="1">
        <f t="array" ref="B6760">TEST_UDF2($B$3)</f>
        <v>1</v>
      </c>
    </row>
    <row r="6761" spans="1:2" x14ac:dyDescent="0.25">
      <c r="A6761" t="b" cm="1">
        <f t="array" ref="A6761">TEST_UDF($A$3)</f>
        <v>1</v>
      </c>
      <c r="B6761" t="b" cm="1">
        <f t="array" ref="B6761">TEST_UDF2($B$3)</f>
        <v>1</v>
      </c>
    </row>
    <row r="6762" spans="1:2" x14ac:dyDescent="0.25">
      <c r="A6762" t="b" cm="1">
        <f t="array" ref="A6762">TEST_UDF($A$3)</f>
        <v>1</v>
      </c>
      <c r="B6762" t="b" cm="1">
        <f t="array" ref="B6762">TEST_UDF2($B$3)</f>
        <v>1</v>
      </c>
    </row>
    <row r="6763" spans="1:2" x14ac:dyDescent="0.25">
      <c r="A6763" t="b" cm="1">
        <f t="array" ref="A6763">TEST_UDF($A$3)</f>
        <v>1</v>
      </c>
      <c r="B6763" t="b" cm="1">
        <f t="array" ref="B6763">TEST_UDF2($B$3)</f>
        <v>1</v>
      </c>
    </row>
    <row r="6764" spans="1:2" x14ac:dyDescent="0.25">
      <c r="A6764" t="b" cm="1">
        <f t="array" ref="A6764">TEST_UDF($A$3)</f>
        <v>1</v>
      </c>
      <c r="B6764" t="b" cm="1">
        <f t="array" ref="B6764">TEST_UDF2($B$3)</f>
        <v>1</v>
      </c>
    </row>
    <row r="6765" spans="1:2" x14ac:dyDescent="0.25">
      <c r="A6765" t="b" cm="1">
        <f t="array" ref="A6765">TEST_UDF($A$3)</f>
        <v>1</v>
      </c>
      <c r="B6765" t="b" cm="1">
        <f t="array" ref="B6765">TEST_UDF2($B$3)</f>
        <v>1</v>
      </c>
    </row>
    <row r="6766" spans="1:2" x14ac:dyDescent="0.25">
      <c r="A6766" t="b" cm="1">
        <f t="array" ref="A6766">TEST_UDF($A$3)</f>
        <v>1</v>
      </c>
      <c r="B6766" t="b" cm="1">
        <f t="array" ref="B6766">TEST_UDF2($B$3)</f>
        <v>1</v>
      </c>
    </row>
    <row r="6767" spans="1:2" x14ac:dyDescent="0.25">
      <c r="A6767" t="b" cm="1">
        <f t="array" ref="A6767">TEST_UDF($A$3)</f>
        <v>1</v>
      </c>
      <c r="B6767" t="b" cm="1">
        <f t="array" ref="B6767">TEST_UDF2($B$3)</f>
        <v>1</v>
      </c>
    </row>
    <row r="6768" spans="1:2" x14ac:dyDescent="0.25">
      <c r="A6768" t="b" cm="1">
        <f t="array" ref="A6768">TEST_UDF($A$3)</f>
        <v>1</v>
      </c>
      <c r="B6768" t="b" cm="1">
        <f t="array" ref="B6768">TEST_UDF2($B$3)</f>
        <v>1</v>
      </c>
    </row>
    <row r="6769" spans="1:2" x14ac:dyDescent="0.25">
      <c r="A6769" t="b" cm="1">
        <f t="array" ref="A6769">TEST_UDF($A$3)</f>
        <v>1</v>
      </c>
      <c r="B6769" t="b" cm="1">
        <f t="array" ref="B6769">TEST_UDF2($B$3)</f>
        <v>1</v>
      </c>
    </row>
    <row r="6770" spans="1:2" x14ac:dyDescent="0.25">
      <c r="A6770" t="b" cm="1">
        <f t="array" ref="A6770">TEST_UDF($A$3)</f>
        <v>1</v>
      </c>
      <c r="B6770" t="b" cm="1">
        <f t="array" ref="B6770">TEST_UDF2($B$3)</f>
        <v>1</v>
      </c>
    </row>
    <row r="6771" spans="1:2" x14ac:dyDescent="0.25">
      <c r="A6771" t="b" cm="1">
        <f t="array" ref="A6771">TEST_UDF($A$3)</f>
        <v>1</v>
      </c>
      <c r="B6771" t="b" cm="1">
        <f t="array" ref="B6771">TEST_UDF2($B$3)</f>
        <v>1</v>
      </c>
    </row>
    <row r="6772" spans="1:2" x14ac:dyDescent="0.25">
      <c r="A6772" t="b" cm="1">
        <f t="array" ref="A6772">TEST_UDF($A$3)</f>
        <v>1</v>
      </c>
      <c r="B6772" t="b" cm="1">
        <f t="array" ref="B6772">TEST_UDF2($B$3)</f>
        <v>1</v>
      </c>
    </row>
    <row r="6773" spans="1:2" x14ac:dyDescent="0.25">
      <c r="A6773" t="b" cm="1">
        <f t="array" ref="A6773">TEST_UDF($A$3)</f>
        <v>1</v>
      </c>
      <c r="B6773" t="b" cm="1">
        <f t="array" ref="B6773">TEST_UDF2($B$3)</f>
        <v>1</v>
      </c>
    </row>
    <row r="6774" spans="1:2" x14ac:dyDescent="0.25">
      <c r="A6774" t="b" cm="1">
        <f t="array" ref="A6774">TEST_UDF($A$3)</f>
        <v>1</v>
      </c>
      <c r="B6774" t="b" cm="1">
        <f t="array" ref="B6774">TEST_UDF2($B$3)</f>
        <v>1</v>
      </c>
    </row>
    <row r="6775" spans="1:2" x14ac:dyDescent="0.25">
      <c r="A6775" t="b" cm="1">
        <f t="array" ref="A6775">TEST_UDF($A$3)</f>
        <v>1</v>
      </c>
      <c r="B6775" t="b" cm="1">
        <f t="array" ref="B6775">TEST_UDF2($B$3)</f>
        <v>1</v>
      </c>
    </row>
    <row r="6776" spans="1:2" x14ac:dyDescent="0.25">
      <c r="A6776" t="b" cm="1">
        <f t="array" ref="A6776">TEST_UDF($A$3)</f>
        <v>1</v>
      </c>
      <c r="B6776" t="b" cm="1">
        <f t="array" ref="B6776">TEST_UDF2($B$3)</f>
        <v>1</v>
      </c>
    </row>
    <row r="6777" spans="1:2" x14ac:dyDescent="0.25">
      <c r="A6777" t="b" cm="1">
        <f t="array" ref="A6777">TEST_UDF($A$3)</f>
        <v>1</v>
      </c>
      <c r="B6777" t="b" cm="1">
        <f t="array" ref="B6777">TEST_UDF2($B$3)</f>
        <v>1</v>
      </c>
    </row>
    <row r="6778" spans="1:2" x14ac:dyDescent="0.25">
      <c r="A6778" t="b" cm="1">
        <f t="array" ref="A6778">TEST_UDF($A$3)</f>
        <v>1</v>
      </c>
      <c r="B6778" t="b" cm="1">
        <f t="array" ref="B6778">TEST_UDF2($B$3)</f>
        <v>1</v>
      </c>
    </row>
    <row r="6779" spans="1:2" x14ac:dyDescent="0.25">
      <c r="A6779" t="b" cm="1">
        <f t="array" ref="A6779">TEST_UDF($A$3)</f>
        <v>1</v>
      </c>
      <c r="B6779" t="b" cm="1">
        <f t="array" ref="B6779">TEST_UDF2($B$3)</f>
        <v>1</v>
      </c>
    </row>
    <row r="6780" spans="1:2" x14ac:dyDescent="0.25">
      <c r="A6780" t="b" cm="1">
        <f t="array" ref="A6780">TEST_UDF($A$3)</f>
        <v>1</v>
      </c>
      <c r="B6780" t="b" cm="1">
        <f t="array" ref="B6780">TEST_UDF2($B$3)</f>
        <v>1</v>
      </c>
    </row>
    <row r="6781" spans="1:2" x14ac:dyDescent="0.25">
      <c r="A6781" t="b" cm="1">
        <f t="array" ref="A6781">TEST_UDF($A$3)</f>
        <v>1</v>
      </c>
      <c r="B6781" t="b" cm="1">
        <f t="array" ref="B6781">TEST_UDF2($B$3)</f>
        <v>1</v>
      </c>
    </row>
    <row r="6782" spans="1:2" x14ac:dyDescent="0.25">
      <c r="A6782" t="b" cm="1">
        <f t="array" ref="A6782">TEST_UDF($A$3)</f>
        <v>1</v>
      </c>
      <c r="B6782" t="b" cm="1">
        <f t="array" ref="B6782">TEST_UDF2($B$3)</f>
        <v>1</v>
      </c>
    </row>
    <row r="6783" spans="1:2" x14ac:dyDescent="0.25">
      <c r="A6783" t="b" cm="1">
        <f t="array" ref="A6783">TEST_UDF($A$3)</f>
        <v>1</v>
      </c>
      <c r="B6783" t="b" cm="1">
        <f t="array" ref="B6783">TEST_UDF2($B$3)</f>
        <v>1</v>
      </c>
    </row>
    <row r="6784" spans="1:2" x14ac:dyDescent="0.25">
      <c r="A6784" t="b" cm="1">
        <f t="array" ref="A6784">TEST_UDF($A$3)</f>
        <v>1</v>
      </c>
      <c r="B6784" t="b" cm="1">
        <f t="array" ref="B6784">TEST_UDF2($B$3)</f>
        <v>1</v>
      </c>
    </row>
    <row r="6785" spans="1:2" x14ac:dyDescent="0.25">
      <c r="A6785" t="b" cm="1">
        <f t="array" ref="A6785">TEST_UDF($A$3)</f>
        <v>1</v>
      </c>
      <c r="B6785" t="b" cm="1">
        <f t="array" ref="B6785">TEST_UDF2($B$3)</f>
        <v>1</v>
      </c>
    </row>
    <row r="6786" spans="1:2" x14ac:dyDescent="0.25">
      <c r="A6786" t="b" cm="1">
        <f t="array" ref="A6786">TEST_UDF($A$3)</f>
        <v>1</v>
      </c>
      <c r="B6786" t="b" cm="1">
        <f t="array" ref="B6786">TEST_UDF2($B$3)</f>
        <v>1</v>
      </c>
    </row>
    <row r="6787" spans="1:2" x14ac:dyDescent="0.25">
      <c r="A6787" t="b" cm="1">
        <f t="array" ref="A6787">TEST_UDF($A$3)</f>
        <v>1</v>
      </c>
      <c r="B6787" t="b" cm="1">
        <f t="array" ref="B6787">TEST_UDF2($B$3)</f>
        <v>1</v>
      </c>
    </row>
    <row r="6788" spans="1:2" x14ac:dyDescent="0.25">
      <c r="A6788" t="b" cm="1">
        <f t="array" ref="A6788">TEST_UDF($A$3)</f>
        <v>1</v>
      </c>
      <c r="B6788" t="b" cm="1">
        <f t="array" ref="B6788">TEST_UDF2($B$3)</f>
        <v>1</v>
      </c>
    </row>
    <row r="6789" spans="1:2" x14ac:dyDescent="0.25">
      <c r="A6789" t="b" cm="1">
        <f t="array" ref="A6789">TEST_UDF($A$3)</f>
        <v>1</v>
      </c>
      <c r="B6789" t="b" cm="1">
        <f t="array" ref="B6789">TEST_UDF2($B$3)</f>
        <v>1</v>
      </c>
    </row>
    <row r="6790" spans="1:2" x14ac:dyDescent="0.25">
      <c r="A6790" t="b" cm="1">
        <f t="array" ref="A6790">TEST_UDF($A$3)</f>
        <v>1</v>
      </c>
      <c r="B6790" t="b" cm="1">
        <f t="array" ref="B6790">TEST_UDF2($B$3)</f>
        <v>1</v>
      </c>
    </row>
    <row r="6791" spans="1:2" x14ac:dyDescent="0.25">
      <c r="A6791" t="b" cm="1">
        <f t="array" ref="A6791">TEST_UDF($A$3)</f>
        <v>1</v>
      </c>
      <c r="B6791" t="b" cm="1">
        <f t="array" ref="B6791">TEST_UDF2($B$3)</f>
        <v>1</v>
      </c>
    </row>
    <row r="6792" spans="1:2" x14ac:dyDescent="0.25">
      <c r="A6792" t="b" cm="1">
        <f t="array" ref="A6792">TEST_UDF($A$3)</f>
        <v>1</v>
      </c>
      <c r="B6792" t="b" cm="1">
        <f t="array" ref="B6792">TEST_UDF2($B$3)</f>
        <v>1</v>
      </c>
    </row>
    <row r="6793" spans="1:2" x14ac:dyDescent="0.25">
      <c r="A6793" t="b" cm="1">
        <f t="array" ref="A6793">TEST_UDF($A$3)</f>
        <v>1</v>
      </c>
      <c r="B6793" t="b" cm="1">
        <f t="array" ref="B6793">TEST_UDF2($B$3)</f>
        <v>1</v>
      </c>
    </row>
    <row r="6794" spans="1:2" x14ac:dyDescent="0.25">
      <c r="A6794" t="b" cm="1">
        <f t="array" ref="A6794">TEST_UDF($A$3)</f>
        <v>1</v>
      </c>
      <c r="B6794" t="b" cm="1">
        <f t="array" ref="B6794">TEST_UDF2($B$3)</f>
        <v>1</v>
      </c>
    </row>
    <row r="6795" spans="1:2" x14ac:dyDescent="0.25">
      <c r="A6795" t="b" cm="1">
        <f t="array" ref="A6795">TEST_UDF($A$3)</f>
        <v>1</v>
      </c>
      <c r="B6795" t="b" cm="1">
        <f t="array" ref="B6795">TEST_UDF2($B$3)</f>
        <v>1</v>
      </c>
    </row>
    <row r="6796" spans="1:2" x14ac:dyDescent="0.25">
      <c r="A6796" t="b" cm="1">
        <f t="array" ref="A6796">TEST_UDF($A$3)</f>
        <v>1</v>
      </c>
      <c r="B6796" t="b" cm="1">
        <f t="array" ref="B6796">TEST_UDF2($B$3)</f>
        <v>1</v>
      </c>
    </row>
    <row r="6797" spans="1:2" x14ac:dyDescent="0.25">
      <c r="A6797" t="b" cm="1">
        <f t="array" ref="A6797">TEST_UDF($A$3)</f>
        <v>1</v>
      </c>
      <c r="B6797" t="b" cm="1">
        <f t="array" ref="B6797">TEST_UDF2($B$3)</f>
        <v>1</v>
      </c>
    </row>
    <row r="6798" spans="1:2" x14ac:dyDescent="0.25">
      <c r="A6798" t="b" cm="1">
        <f t="array" ref="A6798">TEST_UDF($A$3)</f>
        <v>1</v>
      </c>
      <c r="B6798" t="b" cm="1">
        <f t="array" ref="B6798">TEST_UDF2($B$3)</f>
        <v>1</v>
      </c>
    </row>
    <row r="6799" spans="1:2" x14ac:dyDescent="0.25">
      <c r="A6799" t="b" cm="1">
        <f t="array" ref="A6799">TEST_UDF($A$3)</f>
        <v>1</v>
      </c>
      <c r="B6799" t="b" cm="1">
        <f t="array" ref="B6799">TEST_UDF2($B$3)</f>
        <v>1</v>
      </c>
    </row>
    <row r="6800" spans="1:2" x14ac:dyDescent="0.25">
      <c r="A6800" t="b" cm="1">
        <f t="array" ref="A6800">TEST_UDF($A$3)</f>
        <v>1</v>
      </c>
      <c r="B6800" t="b" cm="1">
        <f t="array" ref="B6800">TEST_UDF2($B$3)</f>
        <v>1</v>
      </c>
    </row>
    <row r="6801" spans="1:2" x14ac:dyDescent="0.25">
      <c r="A6801" t="b" cm="1">
        <f t="array" ref="A6801">TEST_UDF($A$3)</f>
        <v>1</v>
      </c>
      <c r="B6801" t="b" cm="1">
        <f t="array" ref="B6801">TEST_UDF2($B$3)</f>
        <v>1</v>
      </c>
    </row>
    <row r="6802" spans="1:2" x14ac:dyDescent="0.25">
      <c r="A6802" t="b" cm="1">
        <f t="array" ref="A6802">TEST_UDF($A$3)</f>
        <v>1</v>
      </c>
      <c r="B6802" t="b" cm="1">
        <f t="array" ref="B6802">TEST_UDF2($B$3)</f>
        <v>1</v>
      </c>
    </row>
    <row r="6803" spans="1:2" x14ac:dyDescent="0.25">
      <c r="A6803" t="b" cm="1">
        <f t="array" ref="A6803">TEST_UDF($A$3)</f>
        <v>1</v>
      </c>
      <c r="B6803" t="b" cm="1">
        <f t="array" ref="B6803">TEST_UDF2($B$3)</f>
        <v>1</v>
      </c>
    </row>
    <row r="6804" spans="1:2" x14ac:dyDescent="0.25">
      <c r="A6804" t="b" cm="1">
        <f t="array" ref="A6804">TEST_UDF($A$3)</f>
        <v>1</v>
      </c>
      <c r="B6804" t="b" cm="1">
        <f t="array" ref="B6804">TEST_UDF2($B$3)</f>
        <v>1</v>
      </c>
    </row>
    <row r="6805" spans="1:2" x14ac:dyDescent="0.25">
      <c r="A6805" t="b" cm="1">
        <f t="array" ref="A6805">TEST_UDF($A$3)</f>
        <v>1</v>
      </c>
      <c r="B6805" t="b" cm="1">
        <f t="array" ref="B6805">TEST_UDF2($B$3)</f>
        <v>1</v>
      </c>
    </row>
    <row r="6806" spans="1:2" x14ac:dyDescent="0.25">
      <c r="A6806" t="b" cm="1">
        <f t="array" ref="A6806">TEST_UDF($A$3)</f>
        <v>1</v>
      </c>
      <c r="B6806" t="b" cm="1">
        <f t="array" ref="B6806">TEST_UDF2($B$3)</f>
        <v>1</v>
      </c>
    </row>
    <row r="6807" spans="1:2" x14ac:dyDescent="0.25">
      <c r="A6807" t="b" cm="1">
        <f t="array" ref="A6807">TEST_UDF($A$3)</f>
        <v>1</v>
      </c>
      <c r="B6807" t="b" cm="1">
        <f t="array" ref="B6807">TEST_UDF2($B$3)</f>
        <v>1</v>
      </c>
    </row>
    <row r="6808" spans="1:2" x14ac:dyDescent="0.25">
      <c r="A6808" t="b" cm="1">
        <f t="array" ref="A6808">TEST_UDF($A$3)</f>
        <v>1</v>
      </c>
      <c r="B6808" t="b" cm="1">
        <f t="array" ref="B6808">TEST_UDF2($B$3)</f>
        <v>1</v>
      </c>
    </row>
    <row r="6809" spans="1:2" x14ac:dyDescent="0.25">
      <c r="A6809" t="b" cm="1">
        <f t="array" ref="A6809">TEST_UDF($A$3)</f>
        <v>1</v>
      </c>
      <c r="B6809" t="b" cm="1">
        <f t="array" ref="B6809">TEST_UDF2($B$3)</f>
        <v>1</v>
      </c>
    </row>
    <row r="6810" spans="1:2" x14ac:dyDescent="0.25">
      <c r="A6810" t="b" cm="1">
        <f t="array" ref="A6810">TEST_UDF($A$3)</f>
        <v>1</v>
      </c>
      <c r="B6810" t="b" cm="1">
        <f t="array" ref="B6810">TEST_UDF2($B$3)</f>
        <v>1</v>
      </c>
    </row>
    <row r="6811" spans="1:2" x14ac:dyDescent="0.25">
      <c r="A6811" t="b" cm="1">
        <f t="array" ref="A6811">TEST_UDF($A$3)</f>
        <v>1</v>
      </c>
      <c r="B6811" t="b" cm="1">
        <f t="array" ref="B6811">TEST_UDF2($B$3)</f>
        <v>1</v>
      </c>
    </row>
    <row r="6812" spans="1:2" x14ac:dyDescent="0.25">
      <c r="A6812" t="b" cm="1">
        <f t="array" ref="A6812">TEST_UDF($A$3)</f>
        <v>1</v>
      </c>
      <c r="B6812" t="b" cm="1">
        <f t="array" ref="B6812">TEST_UDF2($B$3)</f>
        <v>1</v>
      </c>
    </row>
    <row r="6813" spans="1:2" x14ac:dyDescent="0.25">
      <c r="A6813" t="b" cm="1">
        <f t="array" ref="A6813">TEST_UDF($A$3)</f>
        <v>1</v>
      </c>
      <c r="B6813" t="b" cm="1">
        <f t="array" ref="B6813">TEST_UDF2($B$3)</f>
        <v>1</v>
      </c>
    </row>
    <row r="6814" spans="1:2" x14ac:dyDescent="0.25">
      <c r="A6814" t="b" cm="1">
        <f t="array" ref="A6814">TEST_UDF($A$3)</f>
        <v>1</v>
      </c>
      <c r="B6814" t="b" cm="1">
        <f t="array" ref="B6814">TEST_UDF2($B$3)</f>
        <v>1</v>
      </c>
    </row>
    <row r="6815" spans="1:2" x14ac:dyDescent="0.25">
      <c r="A6815" t="b" cm="1">
        <f t="array" ref="A6815">TEST_UDF($A$3)</f>
        <v>1</v>
      </c>
      <c r="B6815" t="b" cm="1">
        <f t="array" ref="B6815">TEST_UDF2($B$3)</f>
        <v>1</v>
      </c>
    </row>
    <row r="6816" spans="1:2" x14ac:dyDescent="0.25">
      <c r="A6816" t="b" cm="1">
        <f t="array" ref="A6816">TEST_UDF($A$3)</f>
        <v>1</v>
      </c>
      <c r="B6816" t="b" cm="1">
        <f t="array" ref="B6816">TEST_UDF2($B$3)</f>
        <v>1</v>
      </c>
    </row>
    <row r="6817" spans="1:2" x14ac:dyDescent="0.25">
      <c r="A6817" t="b" cm="1">
        <f t="array" ref="A6817">TEST_UDF($A$3)</f>
        <v>1</v>
      </c>
      <c r="B6817" t="b" cm="1">
        <f t="array" ref="B6817">TEST_UDF2($B$3)</f>
        <v>1</v>
      </c>
    </row>
    <row r="6818" spans="1:2" x14ac:dyDescent="0.25">
      <c r="A6818" t="b" cm="1">
        <f t="array" ref="A6818">TEST_UDF($A$3)</f>
        <v>1</v>
      </c>
      <c r="B6818" t="b" cm="1">
        <f t="array" ref="B6818">TEST_UDF2($B$3)</f>
        <v>1</v>
      </c>
    </row>
    <row r="6819" spans="1:2" x14ac:dyDescent="0.25">
      <c r="A6819" t="b" cm="1">
        <f t="array" ref="A6819">TEST_UDF($A$3)</f>
        <v>1</v>
      </c>
      <c r="B6819" t="b" cm="1">
        <f t="array" ref="B6819">TEST_UDF2($B$3)</f>
        <v>1</v>
      </c>
    </row>
    <row r="6820" spans="1:2" x14ac:dyDescent="0.25">
      <c r="A6820" t="b" cm="1">
        <f t="array" ref="A6820">TEST_UDF($A$3)</f>
        <v>1</v>
      </c>
      <c r="B6820" t="b" cm="1">
        <f t="array" ref="B6820">TEST_UDF2($B$3)</f>
        <v>1</v>
      </c>
    </row>
    <row r="6821" spans="1:2" x14ac:dyDescent="0.25">
      <c r="A6821" t="b" cm="1">
        <f t="array" ref="A6821">TEST_UDF($A$3)</f>
        <v>1</v>
      </c>
      <c r="B6821" t="b" cm="1">
        <f t="array" ref="B6821">TEST_UDF2($B$3)</f>
        <v>1</v>
      </c>
    </row>
    <row r="6822" spans="1:2" x14ac:dyDescent="0.25">
      <c r="A6822" t="b" cm="1">
        <f t="array" ref="A6822">TEST_UDF($A$3)</f>
        <v>1</v>
      </c>
      <c r="B6822" t="b" cm="1">
        <f t="array" ref="B6822">TEST_UDF2($B$3)</f>
        <v>1</v>
      </c>
    </row>
    <row r="6823" spans="1:2" x14ac:dyDescent="0.25">
      <c r="A6823" t="b" cm="1">
        <f t="array" ref="A6823">TEST_UDF($A$3)</f>
        <v>1</v>
      </c>
      <c r="B6823" t="b" cm="1">
        <f t="array" ref="B6823">TEST_UDF2($B$3)</f>
        <v>1</v>
      </c>
    </row>
    <row r="6824" spans="1:2" x14ac:dyDescent="0.25">
      <c r="A6824" t="b" cm="1">
        <f t="array" ref="A6824">TEST_UDF($A$3)</f>
        <v>1</v>
      </c>
      <c r="B6824" t="b" cm="1">
        <f t="array" ref="B6824">TEST_UDF2($B$3)</f>
        <v>1</v>
      </c>
    </row>
    <row r="6825" spans="1:2" x14ac:dyDescent="0.25">
      <c r="A6825" t="b" cm="1">
        <f t="array" ref="A6825">TEST_UDF($A$3)</f>
        <v>1</v>
      </c>
      <c r="B6825" t="b" cm="1">
        <f t="array" ref="B6825">TEST_UDF2($B$3)</f>
        <v>1</v>
      </c>
    </row>
    <row r="6826" spans="1:2" x14ac:dyDescent="0.25">
      <c r="A6826" t="b" cm="1">
        <f t="array" ref="A6826">TEST_UDF($A$3)</f>
        <v>1</v>
      </c>
      <c r="B6826" t="b" cm="1">
        <f t="array" ref="B6826">TEST_UDF2($B$3)</f>
        <v>1</v>
      </c>
    </row>
    <row r="6827" spans="1:2" x14ac:dyDescent="0.25">
      <c r="A6827" t="b" cm="1">
        <f t="array" ref="A6827">TEST_UDF($A$3)</f>
        <v>1</v>
      </c>
      <c r="B6827" t="b" cm="1">
        <f t="array" ref="B6827">TEST_UDF2($B$3)</f>
        <v>1</v>
      </c>
    </row>
    <row r="6828" spans="1:2" x14ac:dyDescent="0.25">
      <c r="A6828" t="b" cm="1">
        <f t="array" ref="A6828">TEST_UDF($A$3)</f>
        <v>1</v>
      </c>
      <c r="B6828" t="b" cm="1">
        <f t="array" ref="B6828">TEST_UDF2($B$3)</f>
        <v>1</v>
      </c>
    </row>
    <row r="6829" spans="1:2" x14ac:dyDescent="0.25">
      <c r="A6829" t="b" cm="1">
        <f t="array" ref="A6829">TEST_UDF($A$3)</f>
        <v>1</v>
      </c>
      <c r="B6829" t="b" cm="1">
        <f t="array" ref="B6829">TEST_UDF2($B$3)</f>
        <v>1</v>
      </c>
    </row>
    <row r="6830" spans="1:2" x14ac:dyDescent="0.25">
      <c r="A6830" t="b" cm="1">
        <f t="array" ref="A6830">TEST_UDF($A$3)</f>
        <v>1</v>
      </c>
      <c r="B6830" t="b" cm="1">
        <f t="array" ref="B6830">TEST_UDF2($B$3)</f>
        <v>1</v>
      </c>
    </row>
    <row r="6831" spans="1:2" x14ac:dyDescent="0.25">
      <c r="A6831" t="b" cm="1">
        <f t="array" ref="A6831">TEST_UDF($A$3)</f>
        <v>1</v>
      </c>
      <c r="B6831" t="b" cm="1">
        <f t="array" ref="B6831">TEST_UDF2($B$3)</f>
        <v>1</v>
      </c>
    </row>
    <row r="6832" spans="1:2" x14ac:dyDescent="0.25">
      <c r="A6832" t="b" cm="1">
        <f t="array" ref="A6832">TEST_UDF($A$3)</f>
        <v>1</v>
      </c>
      <c r="B6832" t="b" cm="1">
        <f t="array" ref="B6832">TEST_UDF2($B$3)</f>
        <v>1</v>
      </c>
    </row>
    <row r="6833" spans="1:2" x14ac:dyDescent="0.25">
      <c r="A6833" t="b" cm="1">
        <f t="array" ref="A6833">TEST_UDF($A$3)</f>
        <v>1</v>
      </c>
      <c r="B6833" t="b" cm="1">
        <f t="array" ref="B6833">TEST_UDF2($B$3)</f>
        <v>1</v>
      </c>
    </row>
    <row r="6834" spans="1:2" x14ac:dyDescent="0.25">
      <c r="A6834" t="b" cm="1">
        <f t="array" ref="A6834">TEST_UDF($A$3)</f>
        <v>1</v>
      </c>
      <c r="B6834" t="b" cm="1">
        <f t="array" ref="B6834">TEST_UDF2($B$3)</f>
        <v>1</v>
      </c>
    </row>
    <row r="6835" spans="1:2" x14ac:dyDescent="0.25">
      <c r="A6835" t="b" cm="1">
        <f t="array" ref="A6835">TEST_UDF($A$3)</f>
        <v>1</v>
      </c>
      <c r="B6835" t="b" cm="1">
        <f t="array" ref="B6835">TEST_UDF2($B$3)</f>
        <v>1</v>
      </c>
    </row>
    <row r="6836" spans="1:2" x14ac:dyDescent="0.25">
      <c r="A6836" t="b" cm="1">
        <f t="array" ref="A6836">TEST_UDF($A$3)</f>
        <v>1</v>
      </c>
      <c r="B6836" t="b" cm="1">
        <f t="array" ref="B6836">TEST_UDF2($B$3)</f>
        <v>1</v>
      </c>
    </row>
    <row r="6837" spans="1:2" x14ac:dyDescent="0.25">
      <c r="A6837" t="b" cm="1">
        <f t="array" ref="A6837">TEST_UDF($A$3)</f>
        <v>1</v>
      </c>
      <c r="B6837" t="b" cm="1">
        <f t="array" ref="B6837">TEST_UDF2($B$3)</f>
        <v>1</v>
      </c>
    </row>
    <row r="6838" spans="1:2" x14ac:dyDescent="0.25">
      <c r="A6838" t="b" cm="1">
        <f t="array" ref="A6838">TEST_UDF($A$3)</f>
        <v>1</v>
      </c>
      <c r="B6838" t="b" cm="1">
        <f t="array" ref="B6838">TEST_UDF2($B$3)</f>
        <v>1</v>
      </c>
    </row>
    <row r="6839" spans="1:2" x14ac:dyDescent="0.25">
      <c r="A6839" t="b" cm="1">
        <f t="array" ref="A6839">TEST_UDF($A$3)</f>
        <v>1</v>
      </c>
      <c r="B6839" t="b" cm="1">
        <f t="array" ref="B6839">TEST_UDF2($B$3)</f>
        <v>1</v>
      </c>
    </row>
    <row r="6840" spans="1:2" x14ac:dyDescent="0.25">
      <c r="A6840" t="b" cm="1">
        <f t="array" ref="A6840">TEST_UDF($A$3)</f>
        <v>1</v>
      </c>
      <c r="B6840" t="b" cm="1">
        <f t="array" ref="B6840">TEST_UDF2($B$3)</f>
        <v>1</v>
      </c>
    </row>
    <row r="6841" spans="1:2" x14ac:dyDescent="0.25">
      <c r="A6841" t="b" cm="1">
        <f t="array" ref="A6841">TEST_UDF($A$3)</f>
        <v>1</v>
      </c>
      <c r="B6841" t="b" cm="1">
        <f t="array" ref="B6841">TEST_UDF2($B$3)</f>
        <v>1</v>
      </c>
    </row>
    <row r="6842" spans="1:2" x14ac:dyDescent="0.25">
      <c r="A6842" t="b" cm="1">
        <f t="array" ref="A6842">TEST_UDF($A$3)</f>
        <v>1</v>
      </c>
      <c r="B6842" t="b" cm="1">
        <f t="array" ref="B6842">TEST_UDF2($B$3)</f>
        <v>1</v>
      </c>
    </row>
    <row r="6843" spans="1:2" x14ac:dyDescent="0.25">
      <c r="A6843" t="b" cm="1">
        <f t="array" ref="A6843">TEST_UDF($A$3)</f>
        <v>1</v>
      </c>
      <c r="B6843" t="b" cm="1">
        <f t="array" ref="B6843">TEST_UDF2($B$3)</f>
        <v>1</v>
      </c>
    </row>
    <row r="6844" spans="1:2" x14ac:dyDescent="0.25">
      <c r="A6844" t="b" cm="1">
        <f t="array" ref="A6844">TEST_UDF($A$3)</f>
        <v>1</v>
      </c>
      <c r="B6844" t="b" cm="1">
        <f t="array" ref="B6844">TEST_UDF2($B$3)</f>
        <v>1</v>
      </c>
    </row>
    <row r="6845" spans="1:2" x14ac:dyDescent="0.25">
      <c r="A6845" t="b" cm="1">
        <f t="array" ref="A6845">TEST_UDF($A$3)</f>
        <v>1</v>
      </c>
      <c r="B6845" t="b" cm="1">
        <f t="array" ref="B6845">TEST_UDF2($B$3)</f>
        <v>1</v>
      </c>
    </row>
    <row r="6846" spans="1:2" x14ac:dyDescent="0.25">
      <c r="A6846" t="b" cm="1">
        <f t="array" ref="A6846">TEST_UDF($A$3)</f>
        <v>1</v>
      </c>
      <c r="B6846" t="b" cm="1">
        <f t="array" ref="B6846">TEST_UDF2($B$3)</f>
        <v>1</v>
      </c>
    </row>
    <row r="6847" spans="1:2" x14ac:dyDescent="0.25">
      <c r="A6847" t="b" cm="1">
        <f t="array" ref="A6847">TEST_UDF($A$3)</f>
        <v>1</v>
      </c>
      <c r="B6847" t="b" cm="1">
        <f t="array" ref="B6847">TEST_UDF2($B$3)</f>
        <v>1</v>
      </c>
    </row>
    <row r="6848" spans="1:2" x14ac:dyDescent="0.25">
      <c r="A6848" t="b" cm="1">
        <f t="array" ref="A6848">TEST_UDF($A$3)</f>
        <v>1</v>
      </c>
      <c r="B6848" t="b" cm="1">
        <f t="array" ref="B6848">TEST_UDF2($B$3)</f>
        <v>1</v>
      </c>
    </row>
    <row r="6849" spans="1:2" x14ac:dyDescent="0.25">
      <c r="A6849" t="b" cm="1">
        <f t="array" ref="A6849">TEST_UDF($A$3)</f>
        <v>1</v>
      </c>
      <c r="B6849" t="b" cm="1">
        <f t="array" ref="B6849">TEST_UDF2($B$3)</f>
        <v>1</v>
      </c>
    </row>
    <row r="6850" spans="1:2" x14ac:dyDescent="0.25">
      <c r="A6850" t="b" cm="1">
        <f t="array" ref="A6850">TEST_UDF($A$3)</f>
        <v>1</v>
      </c>
      <c r="B6850" t="b" cm="1">
        <f t="array" ref="B6850">TEST_UDF2($B$3)</f>
        <v>1</v>
      </c>
    </row>
    <row r="6851" spans="1:2" x14ac:dyDescent="0.25">
      <c r="A6851" t="b" cm="1">
        <f t="array" ref="A6851">TEST_UDF($A$3)</f>
        <v>1</v>
      </c>
      <c r="B6851" t="b" cm="1">
        <f t="array" ref="B6851">TEST_UDF2($B$3)</f>
        <v>1</v>
      </c>
    </row>
    <row r="6852" spans="1:2" x14ac:dyDescent="0.25">
      <c r="A6852" t="b" cm="1">
        <f t="array" ref="A6852">TEST_UDF($A$3)</f>
        <v>1</v>
      </c>
      <c r="B6852" t="b" cm="1">
        <f t="array" ref="B6852">TEST_UDF2($B$3)</f>
        <v>1</v>
      </c>
    </row>
    <row r="6853" spans="1:2" x14ac:dyDescent="0.25">
      <c r="A6853" t="b" cm="1">
        <f t="array" ref="A6853">TEST_UDF($A$3)</f>
        <v>1</v>
      </c>
      <c r="B6853" t="b" cm="1">
        <f t="array" ref="B6853">TEST_UDF2($B$3)</f>
        <v>1</v>
      </c>
    </row>
    <row r="6854" spans="1:2" x14ac:dyDescent="0.25">
      <c r="A6854" t="b" cm="1">
        <f t="array" ref="A6854">TEST_UDF($A$3)</f>
        <v>1</v>
      </c>
      <c r="B6854" t="b" cm="1">
        <f t="array" ref="B6854">TEST_UDF2($B$3)</f>
        <v>1</v>
      </c>
    </row>
    <row r="6855" spans="1:2" x14ac:dyDescent="0.25">
      <c r="A6855" t="b" cm="1">
        <f t="array" ref="A6855">TEST_UDF($A$3)</f>
        <v>1</v>
      </c>
      <c r="B6855" t="b" cm="1">
        <f t="array" ref="B6855">TEST_UDF2($B$3)</f>
        <v>1</v>
      </c>
    </row>
    <row r="6856" spans="1:2" x14ac:dyDescent="0.25">
      <c r="A6856" t="b" cm="1">
        <f t="array" ref="A6856">TEST_UDF($A$3)</f>
        <v>1</v>
      </c>
      <c r="B6856" t="b" cm="1">
        <f t="array" ref="B6856">TEST_UDF2($B$3)</f>
        <v>1</v>
      </c>
    </row>
    <row r="6857" spans="1:2" x14ac:dyDescent="0.25">
      <c r="A6857" t="b" cm="1">
        <f t="array" ref="A6857">TEST_UDF($A$3)</f>
        <v>1</v>
      </c>
      <c r="B6857" t="b" cm="1">
        <f t="array" ref="B6857">TEST_UDF2($B$3)</f>
        <v>1</v>
      </c>
    </row>
    <row r="6858" spans="1:2" x14ac:dyDescent="0.25">
      <c r="A6858" t="b" cm="1">
        <f t="array" ref="A6858">TEST_UDF($A$3)</f>
        <v>1</v>
      </c>
      <c r="B6858" t="b" cm="1">
        <f t="array" ref="B6858">TEST_UDF2($B$3)</f>
        <v>1</v>
      </c>
    </row>
    <row r="6859" spans="1:2" x14ac:dyDescent="0.25">
      <c r="A6859" t="b" cm="1">
        <f t="array" ref="A6859">TEST_UDF($A$3)</f>
        <v>1</v>
      </c>
      <c r="B6859" t="b" cm="1">
        <f t="array" ref="B6859">TEST_UDF2($B$3)</f>
        <v>1</v>
      </c>
    </row>
    <row r="6860" spans="1:2" x14ac:dyDescent="0.25">
      <c r="A6860" t="b" cm="1">
        <f t="array" ref="A6860">TEST_UDF($A$3)</f>
        <v>1</v>
      </c>
      <c r="B6860" t="b" cm="1">
        <f t="array" ref="B6860">TEST_UDF2($B$3)</f>
        <v>1</v>
      </c>
    </row>
    <row r="6861" spans="1:2" x14ac:dyDescent="0.25">
      <c r="A6861" t="b" cm="1">
        <f t="array" ref="A6861">TEST_UDF($A$3)</f>
        <v>1</v>
      </c>
      <c r="B6861" t="b" cm="1">
        <f t="array" ref="B6861">TEST_UDF2($B$3)</f>
        <v>1</v>
      </c>
    </row>
    <row r="6862" spans="1:2" x14ac:dyDescent="0.25">
      <c r="A6862" t="b" cm="1">
        <f t="array" ref="A6862">TEST_UDF($A$3)</f>
        <v>1</v>
      </c>
      <c r="B6862" t="b" cm="1">
        <f t="array" ref="B6862">TEST_UDF2($B$3)</f>
        <v>1</v>
      </c>
    </row>
    <row r="6863" spans="1:2" x14ac:dyDescent="0.25">
      <c r="A6863" t="b" cm="1">
        <f t="array" ref="A6863">TEST_UDF($A$3)</f>
        <v>1</v>
      </c>
      <c r="B6863" t="b" cm="1">
        <f t="array" ref="B6863">TEST_UDF2($B$3)</f>
        <v>1</v>
      </c>
    </row>
    <row r="6864" spans="1:2" x14ac:dyDescent="0.25">
      <c r="A6864" t="b" cm="1">
        <f t="array" ref="A6864">TEST_UDF($A$3)</f>
        <v>1</v>
      </c>
      <c r="B6864" t="b" cm="1">
        <f t="array" ref="B6864">TEST_UDF2($B$3)</f>
        <v>1</v>
      </c>
    </row>
    <row r="6865" spans="1:2" x14ac:dyDescent="0.25">
      <c r="A6865" t="b" cm="1">
        <f t="array" ref="A6865">TEST_UDF($A$3)</f>
        <v>1</v>
      </c>
      <c r="B6865" t="b" cm="1">
        <f t="array" ref="B6865">TEST_UDF2($B$3)</f>
        <v>1</v>
      </c>
    </row>
    <row r="6866" spans="1:2" x14ac:dyDescent="0.25">
      <c r="A6866" t="b" cm="1">
        <f t="array" ref="A6866">TEST_UDF($A$3)</f>
        <v>1</v>
      </c>
      <c r="B6866" t="b" cm="1">
        <f t="array" ref="B6866">TEST_UDF2($B$3)</f>
        <v>1</v>
      </c>
    </row>
    <row r="6867" spans="1:2" x14ac:dyDescent="0.25">
      <c r="A6867" t="b" cm="1">
        <f t="array" ref="A6867">TEST_UDF($A$3)</f>
        <v>1</v>
      </c>
      <c r="B6867" t="b" cm="1">
        <f t="array" ref="B6867">TEST_UDF2($B$3)</f>
        <v>1</v>
      </c>
    </row>
    <row r="6868" spans="1:2" x14ac:dyDescent="0.25">
      <c r="A6868" t="b" cm="1">
        <f t="array" ref="A6868">TEST_UDF($A$3)</f>
        <v>1</v>
      </c>
      <c r="B6868" t="b" cm="1">
        <f t="array" ref="B6868">TEST_UDF2($B$3)</f>
        <v>1</v>
      </c>
    </row>
    <row r="6869" spans="1:2" x14ac:dyDescent="0.25">
      <c r="A6869" t="b" cm="1">
        <f t="array" ref="A6869">TEST_UDF($A$3)</f>
        <v>1</v>
      </c>
      <c r="B6869" t="b" cm="1">
        <f t="array" ref="B6869">TEST_UDF2($B$3)</f>
        <v>1</v>
      </c>
    </row>
    <row r="6870" spans="1:2" x14ac:dyDescent="0.25">
      <c r="A6870" t="b" cm="1">
        <f t="array" ref="A6870">TEST_UDF($A$3)</f>
        <v>1</v>
      </c>
      <c r="B6870" t="b" cm="1">
        <f t="array" ref="B6870">TEST_UDF2($B$3)</f>
        <v>1</v>
      </c>
    </row>
    <row r="6871" spans="1:2" x14ac:dyDescent="0.25">
      <c r="A6871" t="b" cm="1">
        <f t="array" ref="A6871">TEST_UDF($A$3)</f>
        <v>1</v>
      </c>
      <c r="B6871" t="b" cm="1">
        <f t="array" ref="B6871">TEST_UDF2($B$3)</f>
        <v>1</v>
      </c>
    </row>
    <row r="6872" spans="1:2" x14ac:dyDescent="0.25">
      <c r="A6872" t="b" cm="1">
        <f t="array" ref="A6872">TEST_UDF($A$3)</f>
        <v>1</v>
      </c>
      <c r="B6872" t="b" cm="1">
        <f t="array" ref="B6872">TEST_UDF2($B$3)</f>
        <v>1</v>
      </c>
    </row>
    <row r="6873" spans="1:2" x14ac:dyDescent="0.25">
      <c r="A6873" t="b" cm="1">
        <f t="array" ref="A6873">TEST_UDF($A$3)</f>
        <v>1</v>
      </c>
      <c r="B6873" t="b" cm="1">
        <f t="array" ref="B6873">TEST_UDF2($B$3)</f>
        <v>1</v>
      </c>
    </row>
    <row r="6874" spans="1:2" x14ac:dyDescent="0.25">
      <c r="A6874" t="b" cm="1">
        <f t="array" ref="A6874">TEST_UDF($A$3)</f>
        <v>1</v>
      </c>
      <c r="B6874" t="b" cm="1">
        <f t="array" ref="B6874">TEST_UDF2($B$3)</f>
        <v>1</v>
      </c>
    </row>
    <row r="6875" spans="1:2" x14ac:dyDescent="0.25">
      <c r="A6875" t="b" cm="1">
        <f t="array" ref="A6875">TEST_UDF($A$3)</f>
        <v>1</v>
      </c>
      <c r="B6875" t="b" cm="1">
        <f t="array" ref="B6875">TEST_UDF2($B$3)</f>
        <v>1</v>
      </c>
    </row>
    <row r="6876" spans="1:2" x14ac:dyDescent="0.25">
      <c r="A6876" t="b" cm="1">
        <f t="array" ref="A6876">TEST_UDF($A$3)</f>
        <v>1</v>
      </c>
      <c r="B6876" t="b" cm="1">
        <f t="array" ref="B6876">TEST_UDF2($B$3)</f>
        <v>1</v>
      </c>
    </row>
    <row r="6877" spans="1:2" x14ac:dyDescent="0.25">
      <c r="A6877" t="b" cm="1">
        <f t="array" ref="A6877">TEST_UDF($A$3)</f>
        <v>1</v>
      </c>
      <c r="B6877" t="b" cm="1">
        <f t="array" ref="B6877">TEST_UDF2($B$3)</f>
        <v>1</v>
      </c>
    </row>
    <row r="6878" spans="1:2" x14ac:dyDescent="0.25">
      <c r="A6878" t="b" cm="1">
        <f t="array" ref="A6878">TEST_UDF($A$3)</f>
        <v>1</v>
      </c>
      <c r="B6878" t="b" cm="1">
        <f t="array" ref="B6878">TEST_UDF2($B$3)</f>
        <v>1</v>
      </c>
    </row>
    <row r="6879" spans="1:2" x14ac:dyDescent="0.25">
      <c r="A6879" t="b" cm="1">
        <f t="array" ref="A6879">TEST_UDF($A$3)</f>
        <v>1</v>
      </c>
      <c r="B6879" t="b" cm="1">
        <f t="array" ref="B6879">TEST_UDF2($B$3)</f>
        <v>1</v>
      </c>
    </row>
    <row r="6880" spans="1:2" x14ac:dyDescent="0.25">
      <c r="A6880" t="b" cm="1">
        <f t="array" ref="A6880">TEST_UDF($A$3)</f>
        <v>1</v>
      </c>
      <c r="B6880" t="b" cm="1">
        <f t="array" ref="B6880">TEST_UDF2($B$3)</f>
        <v>1</v>
      </c>
    </row>
    <row r="6881" spans="1:2" x14ac:dyDescent="0.25">
      <c r="A6881" t="b" cm="1">
        <f t="array" ref="A6881">TEST_UDF($A$3)</f>
        <v>1</v>
      </c>
      <c r="B6881" t="b" cm="1">
        <f t="array" ref="B6881">TEST_UDF2($B$3)</f>
        <v>1</v>
      </c>
    </row>
    <row r="6882" spans="1:2" x14ac:dyDescent="0.25">
      <c r="A6882" t="b" cm="1">
        <f t="array" ref="A6882">TEST_UDF($A$3)</f>
        <v>1</v>
      </c>
      <c r="B6882" t="b" cm="1">
        <f t="array" ref="B6882">TEST_UDF2($B$3)</f>
        <v>1</v>
      </c>
    </row>
    <row r="6883" spans="1:2" x14ac:dyDescent="0.25">
      <c r="A6883" t="b" cm="1">
        <f t="array" ref="A6883">TEST_UDF($A$3)</f>
        <v>1</v>
      </c>
      <c r="B6883" t="b" cm="1">
        <f t="array" ref="B6883">TEST_UDF2($B$3)</f>
        <v>1</v>
      </c>
    </row>
    <row r="6884" spans="1:2" x14ac:dyDescent="0.25">
      <c r="A6884" t="b" cm="1">
        <f t="array" ref="A6884">TEST_UDF($A$3)</f>
        <v>1</v>
      </c>
      <c r="B6884" t="b" cm="1">
        <f t="array" ref="B6884">TEST_UDF2($B$3)</f>
        <v>1</v>
      </c>
    </row>
    <row r="6885" spans="1:2" x14ac:dyDescent="0.25">
      <c r="A6885" t="b" cm="1">
        <f t="array" ref="A6885">TEST_UDF($A$3)</f>
        <v>1</v>
      </c>
      <c r="B6885" t="b" cm="1">
        <f t="array" ref="B6885">TEST_UDF2($B$3)</f>
        <v>1</v>
      </c>
    </row>
    <row r="6886" spans="1:2" x14ac:dyDescent="0.25">
      <c r="A6886" t="b" cm="1">
        <f t="array" ref="A6886">TEST_UDF($A$3)</f>
        <v>1</v>
      </c>
      <c r="B6886" t="b" cm="1">
        <f t="array" ref="B6886">TEST_UDF2($B$3)</f>
        <v>1</v>
      </c>
    </row>
    <row r="6887" spans="1:2" x14ac:dyDescent="0.25">
      <c r="A6887" t="b" cm="1">
        <f t="array" ref="A6887">TEST_UDF($A$3)</f>
        <v>1</v>
      </c>
      <c r="B6887" t="b" cm="1">
        <f t="array" ref="B6887">TEST_UDF2($B$3)</f>
        <v>1</v>
      </c>
    </row>
    <row r="6888" spans="1:2" x14ac:dyDescent="0.25">
      <c r="A6888" t="b" cm="1">
        <f t="array" ref="A6888">TEST_UDF($A$3)</f>
        <v>1</v>
      </c>
      <c r="B6888" t="b" cm="1">
        <f t="array" ref="B6888">TEST_UDF2($B$3)</f>
        <v>1</v>
      </c>
    </row>
    <row r="6889" spans="1:2" x14ac:dyDescent="0.25">
      <c r="A6889" t="b" cm="1">
        <f t="array" ref="A6889">TEST_UDF($A$3)</f>
        <v>1</v>
      </c>
      <c r="B6889" t="b" cm="1">
        <f t="array" ref="B6889">TEST_UDF2($B$3)</f>
        <v>1</v>
      </c>
    </row>
    <row r="6890" spans="1:2" x14ac:dyDescent="0.25">
      <c r="A6890" t="b" cm="1">
        <f t="array" ref="A6890">TEST_UDF($A$3)</f>
        <v>1</v>
      </c>
      <c r="B6890" t="b" cm="1">
        <f t="array" ref="B6890">TEST_UDF2($B$3)</f>
        <v>1</v>
      </c>
    </row>
    <row r="6891" spans="1:2" x14ac:dyDescent="0.25">
      <c r="A6891" t="b" cm="1">
        <f t="array" ref="A6891">TEST_UDF($A$3)</f>
        <v>1</v>
      </c>
      <c r="B6891" t="b" cm="1">
        <f t="array" ref="B6891">TEST_UDF2($B$3)</f>
        <v>1</v>
      </c>
    </row>
    <row r="6892" spans="1:2" x14ac:dyDescent="0.25">
      <c r="A6892" t="b" cm="1">
        <f t="array" ref="A6892">TEST_UDF($A$3)</f>
        <v>1</v>
      </c>
      <c r="B6892" t="b" cm="1">
        <f t="array" ref="B6892">TEST_UDF2($B$3)</f>
        <v>1</v>
      </c>
    </row>
    <row r="6893" spans="1:2" x14ac:dyDescent="0.25">
      <c r="A6893" t="b" cm="1">
        <f t="array" ref="A6893">TEST_UDF($A$3)</f>
        <v>1</v>
      </c>
      <c r="B6893" t="b" cm="1">
        <f t="array" ref="B6893">TEST_UDF2($B$3)</f>
        <v>1</v>
      </c>
    </row>
    <row r="6894" spans="1:2" x14ac:dyDescent="0.25">
      <c r="A6894" t="b" cm="1">
        <f t="array" ref="A6894">TEST_UDF($A$3)</f>
        <v>1</v>
      </c>
      <c r="B6894" t="b" cm="1">
        <f t="array" ref="B6894">TEST_UDF2($B$3)</f>
        <v>1</v>
      </c>
    </row>
    <row r="6895" spans="1:2" x14ac:dyDescent="0.25">
      <c r="A6895" t="b" cm="1">
        <f t="array" ref="A6895">TEST_UDF($A$3)</f>
        <v>1</v>
      </c>
      <c r="B6895" t="b" cm="1">
        <f t="array" ref="B6895">TEST_UDF2($B$3)</f>
        <v>1</v>
      </c>
    </row>
    <row r="6896" spans="1:2" x14ac:dyDescent="0.25">
      <c r="A6896" t="b" cm="1">
        <f t="array" ref="A6896">TEST_UDF($A$3)</f>
        <v>1</v>
      </c>
      <c r="B6896" t="b" cm="1">
        <f t="array" ref="B6896">TEST_UDF2($B$3)</f>
        <v>1</v>
      </c>
    </row>
    <row r="6897" spans="1:2" x14ac:dyDescent="0.25">
      <c r="A6897" t="b" cm="1">
        <f t="array" ref="A6897">TEST_UDF($A$3)</f>
        <v>1</v>
      </c>
      <c r="B6897" t="b" cm="1">
        <f t="array" ref="B6897">TEST_UDF2($B$3)</f>
        <v>1</v>
      </c>
    </row>
    <row r="6898" spans="1:2" x14ac:dyDescent="0.25">
      <c r="A6898" t="b" cm="1">
        <f t="array" ref="A6898">TEST_UDF($A$3)</f>
        <v>1</v>
      </c>
      <c r="B6898" t="b" cm="1">
        <f t="array" ref="B6898">TEST_UDF2($B$3)</f>
        <v>1</v>
      </c>
    </row>
    <row r="6899" spans="1:2" x14ac:dyDescent="0.25">
      <c r="A6899" t="b" cm="1">
        <f t="array" ref="A6899">TEST_UDF($A$3)</f>
        <v>1</v>
      </c>
      <c r="B6899" t="b" cm="1">
        <f t="array" ref="B6899">TEST_UDF2($B$3)</f>
        <v>1</v>
      </c>
    </row>
    <row r="6900" spans="1:2" x14ac:dyDescent="0.25">
      <c r="A6900" t="b" cm="1">
        <f t="array" ref="A6900">TEST_UDF($A$3)</f>
        <v>1</v>
      </c>
      <c r="B6900" t="b" cm="1">
        <f t="array" ref="B6900">TEST_UDF2($B$3)</f>
        <v>1</v>
      </c>
    </row>
    <row r="6901" spans="1:2" x14ac:dyDescent="0.25">
      <c r="A6901" t="b" cm="1">
        <f t="array" ref="A6901">TEST_UDF($A$3)</f>
        <v>1</v>
      </c>
      <c r="B6901" t="b" cm="1">
        <f t="array" ref="B6901">TEST_UDF2($B$3)</f>
        <v>1</v>
      </c>
    </row>
    <row r="6902" spans="1:2" x14ac:dyDescent="0.25">
      <c r="A6902" t="b" cm="1">
        <f t="array" ref="A6902">TEST_UDF($A$3)</f>
        <v>1</v>
      </c>
      <c r="B6902" t="b" cm="1">
        <f t="array" ref="B6902">TEST_UDF2($B$3)</f>
        <v>1</v>
      </c>
    </row>
    <row r="6903" spans="1:2" x14ac:dyDescent="0.25">
      <c r="A6903" t="b" cm="1">
        <f t="array" ref="A6903">TEST_UDF($A$3)</f>
        <v>1</v>
      </c>
      <c r="B6903" t="b" cm="1">
        <f t="array" ref="B6903">TEST_UDF2($B$3)</f>
        <v>1</v>
      </c>
    </row>
    <row r="6904" spans="1:2" x14ac:dyDescent="0.25">
      <c r="A6904" t="b" cm="1">
        <f t="array" ref="A6904">TEST_UDF($A$3)</f>
        <v>1</v>
      </c>
      <c r="B6904" t="b" cm="1">
        <f t="array" ref="B6904">TEST_UDF2($B$3)</f>
        <v>1</v>
      </c>
    </row>
    <row r="6905" spans="1:2" x14ac:dyDescent="0.25">
      <c r="A6905" t="b" cm="1">
        <f t="array" ref="A6905">TEST_UDF($A$3)</f>
        <v>1</v>
      </c>
      <c r="B6905" t="b" cm="1">
        <f t="array" ref="B6905">TEST_UDF2($B$3)</f>
        <v>1</v>
      </c>
    </row>
    <row r="6906" spans="1:2" x14ac:dyDescent="0.25">
      <c r="A6906" t="b" cm="1">
        <f t="array" ref="A6906">TEST_UDF($A$3)</f>
        <v>1</v>
      </c>
      <c r="B6906" t="b" cm="1">
        <f t="array" ref="B6906">TEST_UDF2($B$3)</f>
        <v>1</v>
      </c>
    </row>
    <row r="6907" spans="1:2" x14ac:dyDescent="0.25">
      <c r="A6907" t="b" cm="1">
        <f t="array" ref="A6907">TEST_UDF($A$3)</f>
        <v>1</v>
      </c>
      <c r="B6907" t="b" cm="1">
        <f t="array" ref="B6907">TEST_UDF2($B$3)</f>
        <v>1</v>
      </c>
    </row>
    <row r="6908" spans="1:2" x14ac:dyDescent="0.25">
      <c r="A6908" t="b" cm="1">
        <f t="array" ref="A6908">TEST_UDF($A$3)</f>
        <v>1</v>
      </c>
      <c r="B6908" t="b" cm="1">
        <f t="array" ref="B6908">TEST_UDF2($B$3)</f>
        <v>1</v>
      </c>
    </row>
    <row r="6909" spans="1:2" x14ac:dyDescent="0.25">
      <c r="A6909" t="b" cm="1">
        <f t="array" ref="A6909">TEST_UDF($A$3)</f>
        <v>1</v>
      </c>
      <c r="B6909" t="b" cm="1">
        <f t="array" ref="B6909">TEST_UDF2($B$3)</f>
        <v>1</v>
      </c>
    </row>
    <row r="6910" spans="1:2" x14ac:dyDescent="0.25">
      <c r="A6910" t="b" cm="1">
        <f t="array" ref="A6910">TEST_UDF($A$3)</f>
        <v>1</v>
      </c>
      <c r="B6910" t="b" cm="1">
        <f t="array" ref="B6910">TEST_UDF2($B$3)</f>
        <v>1</v>
      </c>
    </row>
    <row r="6911" spans="1:2" x14ac:dyDescent="0.25">
      <c r="A6911" t="b" cm="1">
        <f t="array" ref="A6911">TEST_UDF($A$3)</f>
        <v>1</v>
      </c>
      <c r="B6911" t="b" cm="1">
        <f t="array" ref="B6911">TEST_UDF2($B$3)</f>
        <v>1</v>
      </c>
    </row>
    <row r="6912" spans="1:2" x14ac:dyDescent="0.25">
      <c r="A6912" t="b" cm="1">
        <f t="array" ref="A6912">TEST_UDF($A$3)</f>
        <v>1</v>
      </c>
      <c r="B6912" t="b" cm="1">
        <f t="array" ref="B6912">TEST_UDF2($B$3)</f>
        <v>1</v>
      </c>
    </row>
    <row r="6913" spans="1:2" x14ac:dyDescent="0.25">
      <c r="A6913" t="b" cm="1">
        <f t="array" ref="A6913">TEST_UDF($A$3)</f>
        <v>1</v>
      </c>
      <c r="B6913" t="b" cm="1">
        <f t="array" ref="B6913">TEST_UDF2($B$3)</f>
        <v>1</v>
      </c>
    </row>
    <row r="6914" spans="1:2" x14ac:dyDescent="0.25">
      <c r="A6914" t="b" cm="1">
        <f t="array" ref="A6914">TEST_UDF($A$3)</f>
        <v>1</v>
      </c>
      <c r="B6914" t="b" cm="1">
        <f t="array" ref="B6914">TEST_UDF2($B$3)</f>
        <v>1</v>
      </c>
    </row>
    <row r="6915" spans="1:2" x14ac:dyDescent="0.25">
      <c r="A6915" t="b" cm="1">
        <f t="array" ref="A6915">TEST_UDF($A$3)</f>
        <v>1</v>
      </c>
      <c r="B6915" t="b" cm="1">
        <f t="array" ref="B6915">TEST_UDF2($B$3)</f>
        <v>1</v>
      </c>
    </row>
    <row r="6916" spans="1:2" x14ac:dyDescent="0.25">
      <c r="A6916" t="b" cm="1">
        <f t="array" ref="A6916">TEST_UDF($A$3)</f>
        <v>1</v>
      </c>
      <c r="B6916" t="b" cm="1">
        <f t="array" ref="B6916">TEST_UDF2($B$3)</f>
        <v>1</v>
      </c>
    </row>
    <row r="6917" spans="1:2" x14ac:dyDescent="0.25">
      <c r="A6917" t="b" cm="1">
        <f t="array" ref="A6917">TEST_UDF($A$3)</f>
        <v>1</v>
      </c>
      <c r="B6917" t="b" cm="1">
        <f t="array" ref="B6917">TEST_UDF2($B$3)</f>
        <v>1</v>
      </c>
    </row>
    <row r="6918" spans="1:2" x14ac:dyDescent="0.25">
      <c r="A6918" t="b" cm="1">
        <f t="array" ref="A6918">TEST_UDF($A$3)</f>
        <v>1</v>
      </c>
      <c r="B6918" t="b" cm="1">
        <f t="array" ref="B6918">TEST_UDF2($B$3)</f>
        <v>1</v>
      </c>
    </row>
    <row r="6919" spans="1:2" x14ac:dyDescent="0.25">
      <c r="A6919" t="b" cm="1">
        <f t="array" ref="A6919">TEST_UDF($A$3)</f>
        <v>1</v>
      </c>
      <c r="B6919" t="b" cm="1">
        <f t="array" ref="B6919">TEST_UDF2($B$3)</f>
        <v>1</v>
      </c>
    </row>
    <row r="6920" spans="1:2" x14ac:dyDescent="0.25">
      <c r="A6920" t="b" cm="1">
        <f t="array" ref="A6920">TEST_UDF($A$3)</f>
        <v>1</v>
      </c>
      <c r="B6920" t="b" cm="1">
        <f t="array" ref="B6920">TEST_UDF2($B$3)</f>
        <v>1</v>
      </c>
    </row>
    <row r="6921" spans="1:2" x14ac:dyDescent="0.25">
      <c r="A6921" t="b" cm="1">
        <f t="array" ref="A6921">TEST_UDF($A$3)</f>
        <v>1</v>
      </c>
      <c r="B6921" t="b" cm="1">
        <f t="array" ref="B6921">TEST_UDF2($B$3)</f>
        <v>1</v>
      </c>
    </row>
    <row r="6922" spans="1:2" x14ac:dyDescent="0.25">
      <c r="A6922" t="b" cm="1">
        <f t="array" ref="A6922">TEST_UDF($A$3)</f>
        <v>1</v>
      </c>
      <c r="B6922" t="b" cm="1">
        <f t="array" ref="B6922">TEST_UDF2($B$3)</f>
        <v>1</v>
      </c>
    </row>
    <row r="6923" spans="1:2" x14ac:dyDescent="0.25">
      <c r="A6923" t="b" cm="1">
        <f t="array" ref="A6923">TEST_UDF($A$3)</f>
        <v>1</v>
      </c>
      <c r="B6923" t="b" cm="1">
        <f t="array" ref="B6923">TEST_UDF2($B$3)</f>
        <v>1</v>
      </c>
    </row>
    <row r="6924" spans="1:2" x14ac:dyDescent="0.25">
      <c r="A6924" t="b" cm="1">
        <f t="array" ref="A6924">TEST_UDF($A$3)</f>
        <v>1</v>
      </c>
      <c r="B6924" t="b" cm="1">
        <f t="array" ref="B6924">TEST_UDF2($B$3)</f>
        <v>1</v>
      </c>
    </row>
    <row r="6925" spans="1:2" x14ac:dyDescent="0.25">
      <c r="A6925" t="b" cm="1">
        <f t="array" ref="A6925">TEST_UDF($A$3)</f>
        <v>1</v>
      </c>
      <c r="B6925" t="b" cm="1">
        <f t="array" ref="B6925">TEST_UDF2($B$3)</f>
        <v>1</v>
      </c>
    </row>
    <row r="6926" spans="1:2" x14ac:dyDescent="0.25">
      <c r="A6926" t="b" cm="1">
        <f t="array" ref="A6926">TEST_UDF($A$3)</f>
        <v>1</v>
      </c>
      <c r="B6926" t="b" cm="1">
        <f t="array" ref="B6926">TEST_UDF2($B$3)</f>
        <v>1</v>
      </c>
    </row>
    <row r="6927" spans="1:2" x14ac:dyDescent="0.25">
      <c r="A6927" t="b" cm="1">
        <f t="array" ref="A6927">TEST_UDF($A$3)</f>
        <v>1</v>
      </c>
      <c r="B6927" t="b" cm="1">
        <f t="array" ref="B6927">TEST_UDF2($B$3)</f>
        <v>1</v>
      </c>
    </row>
    <row r="6928" spans="1:2" x14ac:dyDescent="0.25">
      <c r="A6928" t="b" cm="1">
        <f t="array" ref="A6928">TEST_UDF($A$3)</f>
        <v>1</v>
      </c>
      <c r="B6928" t="b" cm="1">
        <f t="array" ref="B6928">TEST_UDF2($B$3)</f>
        <v>1</v>
      </c>
    </row>
    <row r="6929" spans="1:2" x14ac:dyDescent="0.25">
      <c r="A6929" t="b" cm="1">
        <f t="array" ref="A6929">TEST_UDF($A$3)</f>
        <v>1</v>
      </c>
      <c r="B6929" t="b" cm="1">
        <f t="array" ref="B6929">TEST_UDF2($B$3)</f>
        <v>1</v>
      </c>
    </row>
    <row r="6930" spans="1:2" x14ac:dyDescent="0.25">
      <c r="A6930" t="b" cm="1">
        <f t="array" ref="A6930">TEST_UDF($A$3)</f>
        <v>1</v>
      </c>
      <c r="B6930" t="b" cm="1">
        <f t="array" ref="B6930">TEST_UDF2($B$3)</f>
        <v>1</v>
      </c>
    </row>
    <row r="6931" spans="1:2" x14ac:dyDescent="0.25">
      <c r="A6931" t="b" cm="1">
        <f t="array" ref="A6931">TEST_UDF($A$3)</f>
        <v>1</v>
      </c>
      <c r="B6931" t="b" cm="1">
        <f t="array" ref="B6931">TEST_UDF2($B$3)</f>
        <v>1</v>
      </c>
    </row>
    <row r="6932" spans="1:2" x14ac:dyDescent="0.25">
      <c r="A6932" t="b" cm="1">
        <f t="array" ref="A6932">TEST_UDF($A$3)</f>
        <v>1</v>
      </c>
      <c r="B6932" t="b" cm="1">
        <f t="array" ref="B6932">TEST_UDF2($B$3)</f>
        <v>1</v>
      </c>
    </row>
    <row r="6933" spans="1:2" x14ac:dyDescent="0.25">
      <c r="A6933" t="b" cm="1">
        <f t="array" ref="A6933">TEST_UDF($A$3)</f>
        <v>1</v>
      </c>
      <c r="B6933" t="b" cm="1">
        <f t="array" ref="B6933">TEST_UDF2($B$3)</f>
        <v>1</v>
      </c>
    </row>
    <row r="6934" spans="1:2" x14ac:dyDescent="0.25">
      <c r="A6934" t="b" cm="1">
        <f t="array" ref="A6934">TEST_UDF($A$3)</f>
        <v>1</v>
      </c>
      <c r="B6934" t="b" cm="1">
        <f t="array" ref="B6934">TEST_UDF2($B$3)</f>
        <v>1</v>
      </c>
    </row>
    <row r="6935" spans="1:2" x14ac:dyDescent="0.25">
      <c r="A6935" t="b" cm="1">
        <f t="array" ref="A6935">TEST_UDF($A$3)</f>
        <v>1</v>
      </c>
      <c r="B6935" t="b" cm="1">
        <f t="array" ref="B6935">TEST_UDF2($B$3)</f>
        <v>1</v>
      </c>
    </row>
    <row r="6936" spans="1:2" x14ac:dyDescent="0.25">
      <c r="A6936" t="b" cm="1">
        <f t="array" ref="A6936">TEST_UDF($A$3)</f>
        <v>1</v>
      </c>
      <c r="B6936" t="b" cm="1">
        <f t="array" ref="B6936">TEST_UDF2($B$3)</f>
        <v>1</v>
      </c>
    </row>
    <row r="6937" spans="1:2" x14ac:dyDescent="0.25">
      <c r="A6937" t="b" cm="1">
        <f t="array" ref="A6937">TEST_UDF($A$3)</f>
        <v>1</v>
      </c>
      <c r="B6937" t="b" cm="1">
        <f t="array" ref="B6937">TEST_UDF2($B$3)</f>
        <v>1</v>
      </c>
    </row>
    <row r="6938" spans="1:2" x14ac:dyDescent="0.25">
      <c r="A6938" t="b" cm="1">
        <f t="array" ref="A6938">TEST_UDF($A$3)</f>
        <v>1</v>
      </c>
      <c r="B6938" t="b" cm="1">
        <f t="array" ref="B6938">TEST_UDF2($B$3)</f>
        <v>1</v>
      </c>
    </row>
    <row r="6939" spans="1:2" x14ac:dyDescent="0.25">
      <c r="A6939" t="b" cm="1">
        <f t="array" ref="A6939">TEST_UDF($A$3)</f>
        <v>1</v>
      </c>
      <c r="B6939" t="b" cm="1">
        <f t="array" ref="B6939">TEST_UDF2($B$3)</f>
        <v>1</v>
      </c>
    </row>
    <row r="6940" spans="1:2" x14ac:dyDescent="0.25">
      <c r="A6940" t="b" cm="1">
        <f t="array" ref="A6940">TEST_UDF($A$3)</f>
        <v>1</v>
      </c>
      <c r="B6940" t="b" cm="1">
        <f t="array" ref="B6940">TEST_UDF2($B$3)</f>
        <v>1</v>
      </c>
    </row>
    <row r="6941" spans="1:2" x14ac:dyDescent="0.25">
      <c r="A6941" t="b" cm="1">
        <f t="array" ref="A6941">TEST_UDF($A$3)</f>
        <v>1</v>
      </c>
      <c r="B6941" t="b" cm="1">
        <f t="array" ref="B6941">TEST_UDF2($B$3)</f>
        <v>1</v>
      </c>
    </row>
    <row r="6942" spans="1:2" x14ac:dyDescent="0.25">
      <c r="A6942" t="b" cm="1">
        <f t="array" ref="A6942">TEST_UDF($A$3)</f>
        <v>1</v>
      </c>
      <c r="B6942" t="b" cm="1">
        <f t="array" ref="B6942">TEST_UDF2($B$3)</f>
        <v>1</v>
      </c>
    </row>
    <row r="6943" spans="1:2" x14ac:dyDescent="0.25">
      <c r="A6943" t="b" cm="1">
        <f t="array" ref="A6943">TEST_UDF($A$3)</f>
        <v>1</v>
      </c>
      <c r="B6943" t="b" cm="1">
        <f t="array" ref="B6943">TEST_UDF2($B$3)</f>
        <v>1</v>
      </c>
    </row>
    <row r="6944" spans="1:2" x14ac:dyDescent="0.25">
      <c r="A6944" t="b" cm="1">
        <f t="array" ref="A6944">TEST_UDF($A$3)</f>
        <v>1</v>
      </c>
      <c r="B6944" t="b" cm="1">
        <f t="array" ref="B6944">TEST_UDF2($B$3)</f>
        <v>1</v>
      </c>
    </row>
    <row r="6945" spans="1:2" x14ac:dyDescent="0.25">
      <c r="A6945" t="b" cm="1">
        <f t="array" ref="A6945">TEST_UDF($A$3)</f>
        <v>1</v>
      </c>
      <c r="B6945" t="b" cm="1">
        <f t="array" ref="B6945">TEST_UDF2($B$3)</f>
        <v>1</v>
      </c>
    </row>
    <row r="6946" spans="1:2" x14ac:dyDescent="0.25">
      <c r="A6946" t="b" cm="1">
        <f t="array" ref="A6946">TEST_UDF($A$3)</f>
        <v>1</v>
      </c>
      <c r="B6946" t="b" cm="1">
        <f t="array" ref="B6946">TEST_UDF2($B$3)</f>
        <v>1</v>
      </c>
    </row>
    <row r="6947" spans="1:2" x14ac:dyDescent="0.25">
      <c r="A6947" t="b" cm="1">
        <f t="array" ref="A6947">TEST_UDF($A$3)</f>
        <v>1</v>
      </c>
      <c r="B6947" t="b" cm="1">
        <f t="array" ref="B6947">TEST_UDF2($B$3)</f>
        <v>1</v>
      </c>
    </row>
    <row r="6948" spans="1:2" x14ac:dyDescent="0.25">
      <c r="A6948" t="b" cm="1">
        <f t="array" ref="A6948">TEST_UDF($A$3)</f>
        <v>1</v>
      </c>
      <c r="B6948" t="b" cm="1">
        <f t="array" ref="B6948">TEST_UDF2($B$3)</f>
        <v>1</v>
      </c>
    </row>
    <row r="6949" spans="1:2" x14ac:dyDescent="0.25">
      <c r="A6949" t="b" cm="1">
        <f t="array" ref="A6949">TEST_UDF($A$3)</f>
        <v>1</v>
      </c>
      <c r="B6949" t="b" cm="1">
        <f t="array" ref="B6949">TEST_UDF2($B$3)</f>
        <v>1</v>
      </c>
    </row>
    <row r="6950" spans="1:2" x14ac:dyDescent="0.25">
      <c r="A6950" t="b" cm="1">
        <f t="array" ref="A6950">TEST_UDF($A$3)</f>
        <v>1</v>
      </c>
      <c r="B6950" t="b" cm="1">
        <f t="array" ref="B6950">TEST_UDF2($B$3)</f>
        <v>1</v>
      </c>
    </row>
    <row r="6951" spans="1:2" x14ac:dyDescent="0.25">
      <c r="A6951" t="b" cm="1">
        <f t="array" ref="A6951">TEST_UDF($A$3)</f>
        <v>1</v>
      </c>
      <c r="B6951" t="b" cm="1">
        <f t="array" ref="B6951">TEST_UDF2($B$3)</f>
        <v>1</v>
      </c>
    </row>
    <row r="6952" spans="1:2" x14ac:dyDescent="0.25">
      <c r="A6952" t="b" cm="1">
        <f t="array" ref="A6952">TEST_UDF($A$3)</f>
        <v>1</v>
      </c>
      <c r="B6952" t="b" cm="1">
        <f t="array" ref="B6952">TEST_UDF2($B$3)</f>
        <v>1</v>
      </c>
    </row>
    <row r="6953" spans="1:2" x14ac:dyDescent="0.25">
      <c r="A6953" t="b" cm="1">
        <f t="array" ref="A6953">TEST_UDF($A$3)</f>
        <v>1</v>
      </c>
      <c r="B6953" t="b" cm="1">
        <f t="array" ref="B6953">TEST_UDF2($B$3)</f>
        <v>1</v>
      </c>
    </row>
    <row r="6954" spans="1:2" x14ac:dyDescent="0.25">
      <c r="A6954" t="b" cm="1">
        <f t="array" ref="A6954">TEST_UDF($A$3)</f>
        <v>1</v>
      </c>
      <c r="B6954" t="b" cm="1">
        <f t="array" ref="B6954">TEST_UDF2($B$3)</f>
        <v>1</v>
      </c>
    </row>
    <row r="6955" spans="1:2" x14ac:dyDescent="0.25">
      <c r="A6955" t="b" cm="1">
        <f t="array" ref="A6955">TEST_UDF($A$3)</f>
        <v>1</v>
      </c>
      <c r="B6955" t="b" cm="1">
        <f t="array" ref="B6955">TEST_UDF2($B$3)</f>
        <v>1</v>
      </c>
    </row>
    <row r="6956" spans="1:2" x14ac:dyDescent="0.25">
      <c r="A6956" t="b" cm="1">
        <f t="array" ref="A6956">TEST_UDF($A$3)</f>
        <v>1</v>
      </c>
      <c r="B6956" t="b" cm="1">
        <f t="array" ref="B6956">TEST_UDF2($B$3)</f>
        <v>1</v>
      </c>
    </row>
    <row r="6957" spans="1:2" x14ac:dyDescent="0.25">
      <c r="A6957" t="b" cm="1">
        <f t="array" ref="A6957">TEST_UDF($A$3)</f>
        <v>1</v>
      </c>
      <c r="B6957" t="b" cm="1">
        <f t="array" ref="B6957">TEST_UDF2($B$3)</f>
        <v>1</v>
      </c>
    </row>
    <row r="6958" spans="1:2" x14ac:dyDescent="0.25">
      <c r="A6958" t="b" cm="1">
        <f t="array" ref="A6958">TEST_UDF($A$3)</f>
        <v>1</v>
      </c>
      <c r="B6958" t="b" cm="1">
        <f t="array" ref="B6958">TEST_UDF2($B$3)</f>
        <v>1</v>
      </c>
    </row>
    <row r="6959" spans="1:2" x14ac:dyDescent="0.25">
      <c r="A6959" t="b" cm="1">
        <f t="array" ref="A6959">TEST_UDF($A$3)</f>
        <v>1</v>
      </c>
      <c r="B6959" t="b" cm="1">
        <f t="array" ref="B6959">TEST_UDF2($B$3)</f>
        <v>1</v>
      </c>
    </row>
    <row r="6960" spans="1:2" x14ac:dyDescent="0.25">
      <c r="A6960" t="b" cm="1">
        <f t="array" ref="A6960">TEST_UDF($A$3)</f>
        <v>1</v>
      </c>
      <c r="B6960" t="b" cm="1">
        <f t="array" ref="B6960">TEST_UDF2($B$3)</f>
        <v>1</v>
      </c>
    </row>
    <row r="6961" spans="1:2" x14ac:dyDescent="0.25">
      <c r="A6961" t="b" cm="1">
        <f t="array" ref="A6961">TEST_UDF($A$3)</f>
        <v>1</v>
      </c>
      <c r="B6961" t="b" cm="1">
        <f t="array" ref="B6961">TEST_UDF2($B$3)</f>
        <v>1</v>
      </c>
    </row>
    <row r="6962" spans="1:2" x14ac:dyDescent="0.25">
      <c r="A6962" t="b" cm="1">
        <f t="array" ref="A6962">TEST_UDF($A$3)</f>
        <v>1</v>
      </c>
      <c r="B6962" t="b" cm="1">
        <f t="array" ref="B6962">TEST_UDF2($B$3)</f>
        <v>1</v>
      </c>
    </row>
    <row r="6963" spans="1:2" x14ac:dyDescent="0.25">
      <c r="A6963" t="b" cm="1">
        <f t="array" ref="A6963">TEST_UDF($A$3)</f>
        <v>1</v>
      </c>
      <c r="B6963" t="b" cm="1">
        <f t="array" ref="B6963">TEST_UDF2($B$3)</f>
        <v>1</v>
      </c>
    </row>
    <row r="6964" spans="1:2" x14ac:dyDescent="0.25">
      <c r="A6964" t="b" cm="1">
        <f t="array" ref="A6964">TEST_UDF($A$3)</f>
        <v>1</v>
      </c>
      <c r="B6964" t="b" cm="1">
        <f t="array" ref="B6964">TEST_UDF2($B$3)</f>
        <v>1</v>
      </c>
    </row>
    <row r="6965" spans="1:2" x14ac:dyDescent="0.25">
      <c r="A6965" t="b" cm="1">
        <f t="array" ref="A6965">TEST_UDF($A$3)</f>
        <v>1</v>
      </c>
      <c r="B6965" t="b" cm="1">
        <f t="array" ref="B6965">TEST_UDF2($B$3)</f>
        <v>1</v>
      </c>
    </row>
    <row r="6966" spans="1:2" x14ac:dyDescent="0.25">
      <c r="A6966" t="b" cm="1">
        <f t="array" ref="A6966">TEST_UDF($A$3)</f>
        <v>1</v>
      </c>
      <c r="B6966" t="b" cm="1">
        <f t="array" ref="B6966">TEST_UDF2($B$3)</f>
        <v>1</v>
      </c>
    </row>
    <row r="6967" spans="1:2" x14ac:dyDescent="0.25">
      <c r="A6967" t="b" cm="1">
        <f t="array" ref="A6967">TEST_UDF($A$3)</f>
        <v>1</v>
      </c>
      <c r="B6967" t="b" cm="1">
        <f t="array" ref="B6967">TEST_UDF2($B$3)</f>
        <v>1</v>
      </c>
    </row>
    <row r="6968" spans="1:2" x14ac:dyDescent="0.25">
      <c r="A6968" t="b" cm="1">
        <f t="array" ref="A6968">TEST_UDF($A$3)</f>
        <v>1</v>
      </c>
      <c r="B6968" t="b" cm="1">
        <f t="array" ref="B6968">TEST_UDF2($B$3)</f>
        <v>1</v>
      </c>
    </row>
    <row r="6969" spans="1:2" x14ac:dyDescent="0.25">
      <c r="A6969" t="b" cm="1">
        <f t="array" ref="A6969">TEST_UDF($A$3)</f>
        <v>1</v>
      </c>
      <c r="B6969" t="b" cm="1">
        <f t="array" ref="B6969">TEST_UDF2($B$3)</f>
        <v>1</v>
      </c>
    </row>
    <row r="6970" spans="1:2" x14ac:dyDescent="0.25">
      <c r="A6970" t="b" cm="1">
        <f t="array" ref="A6970">TEST_UDF($A$3)</f>
        <v>1</v>
      </c>
      <c r="B6970" t="b" cm="1">
        <f t="array" ref="B6970">TEST_UDF2($B$3)</f>
        <v>1</v>
      </c>
    </row>
    <row r="6971" spans="1:2" x14ac:dyDescent="0.25">
      <c r="A6971" t="b" cm="1">
        <f t="array" ref="A6971">TEST_UDF($A$3)</f>
        <v>1</v>
      </c>
      <c r="B6971" t="b" cm="1">
        <f t="array" ref="B6971">TEST_UDF2($B$3)</f>
        <v>1</v>
      </c>
    </row>
    <row r="6972" spans="1:2" x14ac:dyDescent="0.25">
      <c r="A6972" t="b" cm="1">
        <f t="array" ref="A6972">TEST_UDF($A$3)</f>
        <v>1</v>
      </c>
      <c r="B6972" t="b" cm="1">
        <f t="array" ref="B6972">TEST_UDF2($B$3)</f>
        <v>1</v>
      </c>
    </row>
    <row r="6973" spans="1:2" x14ac:dyDescent="0.25">
      <c r="A6973" t="b" cm="1">
        <f t="array" ref="A6973">TEST_UDF($A$3)</f>
        <v>1</v>
      </c>
      <c r="B6973" t="b" cm="1">
        <f t="array" ref="B6973">TEST_UDF2($B$3)</f>
        <v>1</v>
      </c>
    </row>
    <row r="6974" spans="1:2" x14ac:dyDescent="0.25">
      <c r="A6974" t="b" cm="1">
        <f t="array" ref="A6974">TEST_UDF($A$3)</f>
        <v>1</v>
      </c>
      <c r="B6974" t="b" cm="1">
        <f t="array" ref="B6974">TEST_UDF2($B$3)</f>
        <v>1</v>
      </c>
    </row>
    <row r="6975" spans="1:2" x14ac:dyDescent="0.25">
      <c r="A6975" t="b" cm="1">
        <f t="array" ref="A6975">TEST_UDF($A$3)</f>
        <v>1</v>
      </c>
      <c r="B6975" t="b" cm="1">
        <f t="array" ref="B6975">TEST_UDF2($B$3)</f>
        <v>1</v>
      </c>
    </row>
    <row r="6976" spans="1:2" x14ac:dyDescent="0.25">
      <c r="A6976" t="b" cm="1">
        <f t="array" ref="A6976">TEST_UDF($A$3)</f>
        <v>1</v>
      </c>
      <c r="B6976" t="b" cm="1">
        <f t="array" ref="B6976">TEST_UDF2($B$3)</f>
        <v>1</v>
      </c>
    </row>
    <row r="6977" spans="1:2" x14ac:dyDescent="0.25">
      <c r="A6977" t="b" cm="1">
        <f t="array" ref="A6977">TEST_UDF($A$3)</f>
        <v>1</v>
      </c>
      <c r="B6977" t="b" cm="1">
        <f t="array" ref="B6977">TEST_UDF2($B$3)</f>
        <v>1</v>
      </c>
    </row>
    <row r="6978" spans="1:2" x14ac:dyDescent="0.25">
      <c r="A6978" t="b" cm="1">
        <f t="array" ref="A6978">TEST_UDF($A$3)</f>
        <v>1</v>
      </c>
      <c r="B6978" t="b" cm="1">
        <f t="array" ref="B6978">TEST_UDF2($B$3)</f>
        <v>1</v>
      </c>
    </row>
    <row r="6979" spans="1:2" x14ac:dyDescent="0.25">
      <c r="A6979" t="b" cm="1">
        <f t="array" ref="A6979">TEST_UDF($A$3)</f>
        <v>1</v>
      </c>
      <c r="B6979" t="b" cm="1">
        <f t="array" ref="B6979">TEST_UDF2($B$3)</f>
        <v>1</v>
      </c>
    </row>
    <row r="6980" spans="1:2" x14ac:dyDescent="0.25">
      <c r="A6980" t="b" cm="1">
        <f t="array" ref="A6980">TEST_UDF($A$3)</f>
        <v>1</v>
      </c>
      <c r="B6980" t="b" cm="1">
        <f t="array" ref="B6980">TEST_UDF2($B$3)</f>
        <v>1</v>
      </c>
    </row>
    <row r="6981" spans="1:2" x14ac:dyDescent="0.25">
      <c r="A6981" t="b" cm="1">
        <f t="array" ref="A6981">TEST_UDF($A$3)</f>
        <v>1</v>
      </c>
      <c r="B6981" t="b" cm="1">
        <f t="array" ref="B6981">TEST_UDF2($B$3)</f>
        <v>1</v>
      </c>
    </row>
    <row r="6982" spans="1:2" x14ac:dyDescent="0.25">
      <c r="A6982" t="b" cm="1">
        <f t="array" ref="A6982">TEST_UDF($A$3)</f>
        <v>1</v>
      </c>
      <c r="B6982" t="b" cm="1">
        <f t="array" ref="B6982">TEST_UDF2($B$3)</f>
        <v>1</v>
      </c>
    </row>
    <row r="6983" spans="1:2" x14ac:dyDescent="0.25">
      <c r="A6983" t="b" cm="1">
        <f t="array" ref="A6983">TEST_UDF($A$3)</f>
        <v>1</v>
      </c>
      <c r="B6983" t="b" cm="1">
        <f t="array" ref="B6983">TEST_UDF2($B$3)</f>
        <v>1</v>
      </c>
    </row>
    <row r="6984" spans="1:2" x14ac:dyDescent="0.25">
      <c r="A6984" t="b" cm="1">
        <f t="array" ref="A6984">TEST_UDF($A$3)</f>
        <v>1</v>
      </c>
      <c r="B6984" t="b" cm="1">
        <f t="array" ref="B6984">TEST_UDF2($B$3)</f>
        <v>1</v>
      </c>
    </row>
    <row r="6985" spans="1:2" x14ac:dyDescent="0.25">
      <c r="A6985" t="b" cm="1">
        <f t="array" ref="A6985">TEST_UDF($A$3)</f>
        <v>1</v>
      </c>
      <c r="B6985" t="b" cm="1">
        <f t="array" ref="B6985">TEST_UDF2($B$3)</f>
        <v>1</v>
      </c>
    </row>
    <row r="6986" spans="1:2" x14ac:dyDescent="0.25">
      <c r="A6986" t="b" cm="1">
        <f t="array" ref="A6986">TEST_UDF($A$3)</f>
        <v>1</v>
      </c>
      <c r="B6986" t="b" cm="1">
        <f t="array" ref="B6986">TEST_UDF2($B$3)</f>
        <v>1</v>
      </c>
    </row>
    <row r="6987" spans="1:2" x14ac:dyDescent="0.25">
      <c r="A6987" t="b" cm="1">
        <f t="array" ref="A6987">TEST_UDF($A$3)</f>
        <v>1</v>
      </c>
      <c r="B6987" t="b" cm="1">
        <f t="array" ref="B6987">TEST_UDF2($B$3)</f>
        <v>1</v>
      </c>
    </row>
    <row r="6988" spans="1:2" x14ac:dyDescent="0.25">
      <c r="A6988" t="b" cm="1">
        <f t="array" ref="A6988">TEST_UDF($A$3)</f>
        <v>1</v>
      </c>
      <c r="B6988" t="b" cm="1">
        <f t="array" ref="B6988">TEST_UDF2($B$3)</f>
        <v>1</v>
      </c>
    </row>
    <row r="6989" spans="1:2" x14ac:dyDescent="0.25">
      <c r="A6989" t="b" cm="1">
        <f t="array" ref="A6989">TEST_UDF($A$3)</f>
        <v>1</v>
      </c>
      <c r="B6989" t="b" cm="1">
        <f t="array" ref="B6989">TEST_UDF2($B$3)</f>
        <v>1</v>
      </c>
    </row>
    <row r="6990" spans="1:2" x14ac:dyDescent="0.25">
      <c r="A6990" t="b" cm="1">
        <f t="array" ref="A6990">TEST_UDF($A$3)</f>
        <v>1</v>
      </c>
      <c r="B6990" t="b" cm="1">
        <f t="array" ref="B6990">TEST_UDF2($B$3)</f>
        <v>1</v>
      </c>
    </row>
    <row r="6991" spans="1:2" x14ac:dyDescent="0.25">
      <c r="A6991" t="b" cm="1">
        <f t="array" ref="A6991">TEST_UDF($A$3)</f>
        <v>1</v>
      </c>
      <c r="B6991" t="b" cm="1">
        <f t="array" ref="B6991">TEST_UDF2($B$3)</f>
        <v>1</v>
      </c>
    </row>
    <row r="6992" spans="1:2" x14ac:dyDescent="0.25">
      <c r="A6992" t="b" cm="1">
        <f t="array" ref="A6992">TEST_UDF($A$3)</f>
        <v>1</v>
      </c>
      <c r="B6992" t="b" cm="1">
        <f t="array" ref="B6992">TEST_UDF2($B$3)</f>
        <v>1</v>
      </c>
    </row>
    <row r="6993" spans="1:2" x14ac:dyDescent="0.25">
      <c r="A6993" t="b" cm="1">
        <f t="array" ref="A6993">TEST_UDF($A$3)</f>
        <v>1</v>
      </c>
      <c r="B6993" t="b" cm="1">
        <f t="array" ref="B6993">TEST_UDF2($B$3)</f>
        <v>1</v>
      </c>
    </row>
    <row r="6994" spans="1:2" x14ac:dyDescent="0.25">
      <c r="A6994" t="b" cm="1">
        <f t="array" ref="A6994">TEST_UDF($A$3)</f>
        <v>1</v>
      </c>
      <c r="B6994" t="b" cm="1">
        <f t="array" ref="B6994">TEST_UDF2($B$3)</f>
        <v>1</v>
      </c>
    </row>
    <row r="6995" spans="1:2" x14ac:dyDescent="0.25">
      <c r="A6995" t="b" cm="1">
        <f t="array" ref="A6995">TEST_UDF($A$3)</f>
        <v>1</v>
      </c>
      <c r="B6995" t="b" cm="1">
        <f t="array" ref="B6995">TEST_UDF2($B$3)</f>
        <v>1</v>
      </c>
    </row>
    <row r="6996" spans="1:2" x14ac:dyDescent="0.25">
      <c r="A6996" t="b" cm="1">
        <f t="array" ref="A6996">TEST_UDF($A$3)</f>
        <v>1</v>
      </c>
      <c r="B6996" t="b" cm="1">
        <f t="array" ref="B6996">TEST_UDF2($B$3)</f>
        <v>1</v>
      </c>
    </row>
    <row r="6997" spans="1:2" x14ac:dyDescent="0.25">
      <c r="A6997" t="b" cm="1">
        <f t="array" ref="A6997">TEST_UDF($A$3)</f>
        <v>1</v>
      </c>
      <c r="B6997" t="b" cm="1">
        <f t="array" ref="B6997">TEST_UDF2($B$3)</f>
        <v>1</v>
      </c>
    </row>
    <row r="6998" spans="1:2" x14ac:dyDescent="0.25">
      <c r="A6998" t="b" cm="1">
        <f t="array" ref="A6998">TEST_UDF($A$3)</f>
        <v>1</v>
      </c>
      <c r="B6998" t="b" cm="1">
        <f t="array" ref="B6998">TEST_UDF2($B$3)</f>
        <v>1</v>
      </c>
    </row>
    <row r="6999" spans="1:2" x14ac:dyDescent="0.25">
      <c r="A6999" t="b" cm="1">
        <f t="array" ref="A6999">TEST_UDF($A$3)</f>
        <v>1</v>
      </c>
      <c r="B6999" t="b" cm="1">
        <f t="array" ref="B6999">TEST_UDF2($B$3)</f>
        <v>1</v>
      </c>
    </row>
    <row r="7000" spans="1:2" x14ac:dyDescent="0.25">
      <c r="A7000" t="b" cm="1">
        <f t="array" ref="A7000">TEST_UDF($A$3)</f>
        <v>1</v>
      </c>
      <c r="B7000" t="b" cm="1">
        <f t="array" ref="B7000">TEST_UDF2($B$3)</f>
        <v>1</v>
      </c>
    </row>
    <row r="7001" spans="1:2" x14ac:dyDescent="0.25">
      <c r="A7001" t="b" cm="1">
        <f t="array" ref="A7001">TEST_UDF($A$3)</f>
        <v>1</v>
      </c>
      <c r="B7001" t="b" cm="1">
        <f t="array" ref="B7001">TEST_UDF2($B$3)</f>
        <v>1</v>
      </c>
    </row>
    <row r="7002" spans="1:2" x14ac:dyDescent="0.25">
      <c r="A7002" t="b" cm="1">
        <f t="array" ref="A7002">TEST_UDF($A$3)</f>
        <v>1</v>
      </c>
      <c r="B7002" t="b" cm="1">
        <f t="array" ref="B7002">TEST_UDF2($B$3)</f>
        <v>1</v>
      </c>
    </row>
    <row r="7003" spans="1:2" x14ac:dyDescent="0.25">
      <c r="A7003" t="b" cm="1">
        <f t="array" ref="A7003">TEST_UDF($A$3)</f>
        <v>1</v>
      </c>
      <c r="B7003" t="b" cm="1">
        <f t="array" ref="B7003">TEST_UDF2($B$3)</f>
        <v>1</v>
      </c>
    </row>
    <row r="7004" spans="1:2" x14ac:dyDescent="0.25">
      <c r="A7004" t="b" cm="1">
        <f t="array" ref="A7004">TEST_UDF($A$3)</f>
        <v>1</v>
      </c>
      <c r="B7004" t="b" cm="1">
        <f t="array" ref="B7004">TEST_UDF2($B$3)</f>
        <v>1</v>
      </c>
    </row>
    <row r="7005" spans="1:2" x14ac:dyDescent="0.25">
      <c r="A7005" t="b" cm="1">
        <f t="array" ref="A7005">TEST_UDF($A$3)</f>
        <v>1</v>
      </c>
      <c r="B7005" t="b" cm="1">
        <f t="array" ref="B7005">TEST_UDF2($B$3)</f>
        <v>1</v>
      </c>
    </row>
    <row r="7006" spans="1:2" x14ac:dyDescent="0.25">
      <c r="A7006" t="b" cm="1">
        <f t="array" ref="A7006">TEST_UDF($A$3)</f>
        <v>1</v>
      </c>
      <c r="B7006" t="b" cm="1">
        <f t="array" ref="B7006">TEST_UDF2($B$3)</f>
        <v>1</v>
      </c>
    </row>
    <row r="7007" spans="1:2" x14ac:dyDescent="0.25">
      <c r="A7007" t="b" cm="1">
        <f t="array" ref="A7007">TEST_UDF($A$3)</f>
        <v>1</v>
      </c>
      <c r="B7007" t="b" cm="1">
        <f t="array" ref="B7007">TEST_UDF2($B$3)</f>
        <v>1</v>
      </c>
    </row>
    <row r="7008" spans="1:2" x14ac:dyDescent="0.25">
      <c r="A7008" t="b" cm="1">
        <f t="array" ref="A7008">TEST_UDF($A$3)</f>
        <v>1</v>
      </c>
      <c r="B7008" t="b" cm="1">
        <f t="array" ref="B7008">TEST_UDF2($B$3)</f>
        <v>1</v>
      </c>
    </row>
    <row r="7009" spans="1:2" x14ac:dyDescent="0.25">
      <c r="A7009" t="b" cm="1">
        <f t="array" ref="A7009">TEST_UDF($A$3)</f>
        <v>1</v>
      </c>
      <c r="B7009" t="b" cm="1">
        <f t="array" ref="B7009">TEST_UDF2($B$3)</f>
        <v>1</v>
      </c>
    </row>
    <row r="7010" spans="1:2" x14ac:dyDescent="0.25">
      <c r="A7010" t="b" cm="1">
        <f t="array" ref="A7010">TEST_UDF($A$3)</f>
        <v>1</v>
      </c>
      <c r="B7010" t="b" cm="1">
        <f t="array" ref="B7010">TEST_UDF2($B$3)</f>
        <v>1</v>
      </c>
    </row>
    <row r="7011" spans="1:2" x14ac:dyDescent="0.25">
      <c r="A7011" t="b" cm="1">
        <f t="array" ref="A7011">TEST_UDF($A$3)</f>
        <v>1</v>
      </c>
      <c r="B7011" t="b" cm="1">
        <f t="array" ref="B7011">TEST_UDF2($B$3)</f>
        <v>1</v>
      </c>
    </row>
    <row r="7012" spans="1:2" x14ac:dyDescent="0.25">
      <c r="A7012" t="b" cm="1">
        <f t="array" ref="A7012">TEST_UDF($A$3)</f>
        <v>1</v>
      </c>
      <c r="B7012" t="b" cm="1">
        <f t="array" ref="B7012">TEST_UDF2($B$3)</f>
        <v>1</v>
      </c>
    </row>
    <row r="7013" spans="1:2" x14ac:dyDescent="0.25">
      <c r="A7013" t="b" cm="1">
        <f t="array" ref="A7013">TEST_UDF($A$3)</f>
        <v>1</v>
      </c>
      <c r="B7013" t="b" cm="1">
        <f t="array" ref="B7013">TEST_UDF2($B$3)</f>
        <v>1</v>
      </c>
    </row>
    <row r="7014" spans="1:2" x14ac:dyDescent="0.25">
      <c r="A7014" t="b" cm="1">
        <f t="array" ref="A7014">TEST_UDF($A$3)</f>
        <v>1</v>
      </c>
      <c r="B7014" t="b" cm="1">
        <f t="array" ref="B7014">TEST_UDF2($B$3)</f>
        <v>1</v>
      </c>
    </row>
    <row r="7015" spans="1:2" x14ac:dyDescent="0.25">
      <c r="A7015" t="b" cm="1">
        <f t="array" ref="A7015">TEST_UDF($A$3)</f>
        <v>1</v>
      </c>
      <c r="B7015" t="b" cm="1">
        <f t="array" ref="B7015">TEST_UDF2($B$3)</f>
        <v>1</v>
      </c>
    </row>
    <row r="7016" spans="1:2" x14ac:dyDescent="0.25">
      <c r="A7016" t="b" cm="1">
        <f t="array" ref="A7016">TEST_UDF($A$3)</f>
        <v>1</v>
      </c>
      <c r="B7016" t="b" cm="1">
        <f t="array" ref="B7016">TEST_UDF2($B$3)</f>
        <v>1</v>
      </c>
    </row>
    <row r="7017" spans="1:2" x14ac:dyDescent="0.25">
      <c r="A7017" t="b" cm="1">
        <f t="array" ref="A7017">TEST_UDF($A$3)</f>
        <v>1</v>
      </c>
      <c r="B7017" t="b" cm="1">
        <f t="array" ref="B7017">TEST_UDF2($B$3)</f>
        <v>1</v>
      </c>
    </row>
    <row r="7018" spans="1:2" x14ac:dyDescent="0.25">
      <c r="A7018" t="b" cm="1">
        <f t="array" ref="A7018">TEST_UDF($A$3)</f>
        <v>1</v>
      </c>
      <c r="B7018" t="b" cm="1">
        <f t="array" ref="B7018">TEST_UDF2($B$3)</f>
        <v>1</v>
      </c>
    </row>
    <row r="7019" spans="1:2" x14ac:dyDescent="0.25">
      <c r="A7019" t="b" cm="1">
        <f t="array" ref="A7019">TEST_UDF($A$3)</f>
        <v>1</v>
      </c>
      <c r="B7019" t="b" cm="1">
        <f t="array" ref="B7019">TEST_UDF2($B$3)</f>
        <v>1</v>
      </c>
    </row>
    <row r="7020" spans="1:2" x14ac:dyDescent="0.25">
      <c r="A7020" t="b" cm="1">
        <f t="array" ref="A7020">TEST_UDF($A$3)</f>
        <v>1</v>
      </c>
      <c r="B7020" t="b" cm="1">
        <f t="array" ref="B7020">TEST_UDF2($B$3)</f>
        <v>1</v>
      </c>
    </row>
    <row r="7021" spans="1:2" x14ac:dyDescent="0.25">
      <c r="A7021" t="b" cm="1">
        <f t="array" ref="A7021">TEST_UDF($A$3)</f>
        <v>1</v>
      </c>
      <c r="B7021" t="b" cm="1">
        <f t="array" ref="B7021">TEST_UDF2($B$3)</f>
        <v>1</v>
      </c>
    </row>
    <row r="7022" spans="1:2" x14ac:dyDescent="0.25">
      <c r="A7022" t="b" cm="1">
        <f t="array" ref="A7022">TEST_UDF($A$3)</f>
        <v>1</v>
      </c>
      <c r="B7022" t="b" cm="1">
        <f t="array" ref="B7022">TEST_UDF2($B$3)</f>
        <v>1</v>
      </c>
    </row>
    <row r="7023" spans="1:2" x14ac:dyDescent="0.25">
      <c r="A7023" t="b" cm="1">
        <f t="array" ref="A7023">TEST_UDF($A$3)</f>
        <v>1</v>
      </c>
      <c r="B7023" t="b" cm="1">
        <f t="array" ref="B7023">TEST_UDF2($B$3)</f>
        <v>1</v>
      </c>
    </row>
    <row r="7024" spans="1:2" x14ac:dyDescent="0.25">
      <c r="A7024" t="b" cm="1">
        <f t="array" ref="A7024">TEST_UDF($A$3)</f>
        <v>1</v>
      </c>
      <c r="B7024" t="b" cm="1">
        <f t="array" ref="B7024">TEST_UDF2($B$3)</f>
        <v>1</v>
      </c>
    </row>
    <row r="7025" spans="1:2" x14ac:dyDescent="0.25">
      <c r="A7025" t="b" cm="1">
        <f t="array" ref="A7025">TEST_UDF($A$3)</f>
        <v>1</v>
      </c>
      <c r="B7025" t="b" cm="1">
        <f t="array" ref="B7025">TEST_UDF2($B$3)</f>
        <v>1</v>
      </c>
    </row>
    <row r="7026" spans="1:2" x14ac:dyDescent="0.25">
      <c r="A7026" t="b" cm="1">
        <f t="array" ref="A7026">TEST_UDF($A$3)</f>
        <v>1</v>
      </c>
      <c r="B7026" t="b" cm="1">
        <f t="array" ref="B7026">TEST_UDF2($B$3)</f>
        <v>1</v>
      </c>
    </row>
    <row r="7027" spans="1:2" x14ac:dyDescent="0.25">
      <c r="A7027" t="b" cm="1">
        <f t="array" ref="A7027">TEST_UDF($A$3)</f>
        <v>1</v>
      </c>
      <c r="B7027" t="b" cm="1">
        <f t="array" ref="B7027">TEST_UDF2($B$3)</f>
        <v>1</v>
      </c>
    </row>
    <row r="7028" spans="1:2" x14ac:dyDescent="0.25">
      <c r="A7028" t="b" cm="1">
        <f t="array" ref="A7028">TEST_UDF($A$3)</f>
        <v>1</v>
      </c>
      <c r="B7028" t="b" cm="1">
        <f t="array" ref="B7028">TEST_UDF2($B$3)</f>
        <v>1</v>
      </c>
    </row>
    <row r="7029" spans="1:2" x14ac:dyDescent="0.25">
      <c r="A7029" t="b" cm="1">
        <f t="array" ref="A7029">TEST_UDF($A$3)</f>
        <v>1</v>
      </c>
      <c r="B7029" t="b" cm="1">
        <f t="array" ref="B7029">TEST_UDF2($B$3)</f>
        <v>1</v>
      </c>
    </row>
    <row r="7030" spans="1:2" x14ac:dyDescent="0.25">
      <c r="A7030" t="b" cm="1">
        <f t="array" ref="A7030">TEST_UDF($A$3)</f>
        <v>1</v>
      </c>
      <c r="B7030" t="b" cm="1">
        <f t="array" ref="B7030">TEST_UDF2($B$3)</f>
        <v>1</v>
      </c>
    </row>
    <row r="7031" spans="1:2" x14ac:dyDescent="0.25">
      <c r="A7031" t="b" cm="1">
        <f t="array" ref="A7031">TEST_UDF($A$3)</f>
        <v>1</v>
      </c>
      <c r="B7031" t="b" cm="1">
        <f t="array" ref="B7031">TEST_UDF2($B$3)</f>
        <v>1</v>
      </c>
    </row>
    <row r="7032" spans="1:2" x14ac:dyDescent="0.25">
      <c r="A7032" t="b" cm="1">
        <f t="array" ref="A7032">TEST_UDF($A$3)</f>
        <v>1</v>
      </c>
      <c r="B7032" t="b" cm="1">
        <f t="array" ref="B7032">TEST_UDF2($B$3)</f>
        <v>1</v>
      </c>
    </row>
    <row r="7033" spans="1:2" x14ac:dyDescent="0.25">
      <c r="A7033" t="b" cm="1">
        <f t="array" ref="A7033">TEST_UDF($A$3)</f>
        <v>1</v>
      </c>
      <c r="B7033" t="b" cm="1">
        <f t="array" ref="B7033">TEST_UDF2($B$3)</f>
        <v>1</v>
      </c>
    </row>
    <row r="7034" spans="1:2" x14ac:dyDescent="0.25">
      <c r="A7034" t="b" cm="1">
        <f t="array" ref="A7034">TEST_UDF($A$3)</f>
        <v>1</v>
      </c>
      <c r="B7034" t="b" cm="1">
        <f t="array" ref="B7034">TEST_UDF2($B$3)</f>
        <v>1</v>
      </c>
    </row>
    <row r="7035" spans="1:2" x14ac:dyDescent="0.25">
      <c r="A7035" t="b" cm="1">
        <f t="array" ref="A7035">TEST_UDF($A$3)</f>
        <v>1</v>
      </c>
      <c r="B7035" t="b" cm="1">
        <f t="array" ref="B7035">TEST_UDF2($B$3)</f>
        <v>1</v>
      </c>
    </row>
    <row r="7036" spans="1:2" x14ac:dyDescent="0.25">
      <c r="A7036" t="b" cm="1">
        <f t="array" ref="A7036">TEST_UDF($A$3)</f>
        <v>1</v>
      </c>
      <c r="B7036" t="b" cm="1">
        <f t="array" ref="B7036">TEST_UDF2($B$3)</f>
        <v>1</v>
      </c>
    </row>
    <row r="7037" spans="1:2" x14ac:dyDescent="0.25">
      <c r="A7037" t="b" cm="1">
        <f t="array" ref="A7037">TEST_UDF($A$3)</f>
        <v>1</v>
      </c>
      <c r="B7037" t="b" cm="1">
        <f t="array" ref="B7037">TEST_UDF2($B$3)</f>
        <v>1</v>
      </c>
    </row>
    <row r="7038" spans="1:2" x14ac:dyDescent="0.25">
      <c r="A7038" t="b" cm="1">
        <f t="array" ref="A7038">TEST_UDF($A$3)</f>
        <v>1</v>
      </c>
      <c r="B7038" t="b" cm="1">
        <f t="array" ref="B7038">TEST_UDF2($B$3)</f>
        <v>1</v>
      </c>
    </row>
    <row r="7039" spans="1:2" x14ac:dyDescent="0.25">
      <c r="A7039" t="b" cm="1">
        <f t="array" ref="A7039">TEST_UDF($A$3)</f>
        <v>1</v>
      </c>
      <c r="B7039" t="b" cm="1">
        <f t="array" ref="B7039">TEST_UDF2($B$3)</f>
        <v>1</v>
      </c>
    </row>
    <row r="7040" spans="1:2" x14ac:dyDescent="0.25">
      <c r="A7040" t="b" cm="1">
        <f t="array" ref="A7040">TEST_UDF($A$3)</f>
        <v>1</v>
      </c>
      <c r="B7040" t="b" cm="1">
        <f t="array" ref="B7040">TEST_UDF2($B$3)</f>
        <v>1</v>
      </c>
    </row>
    <row r="7041" spans="1:2" x14ac:dyDescent="0.25">
      <c r="A7041" t="b" cm="1">
        <f t="array" ref="A7041">TEST_UDF($A$3)</f>
        <v>1</v>
      </c>
      <c r="B7041" t="b" cm="1">
        <f t="array" ref="B7041">TEST_UDF2($B$3)</f>
        <v>1</v>
      </c>
    </row>
    <row r="7042" spans="1:2" x14ac:dyDescent="0.25">
      <c r="A7042" t="b" cm="1">
        <f t="array" ref="A7042">TEST_UDF($A$3)</f>
        <v>1</v>
      </c>
      <c r="B7042" t="b" cm="1">
        <f t="array" ref="B7042">TEST_UDF2($B$3)</f>
        <v>1</v>
      </c>
    </row>
    <row r="7043" spans="1:2" x14ac:dyDescent="0.25">
      <c r="A7043" t="b" cm="1">
        <f t="array" ref="A7043">TEST_UDF($A$3)</f>
        <v>1</v>
      </c>
      <c r="B7043" t="b" cm="1">
        <f t="array" ref="B7043">TEST_UDF2($B$3)</f>
        <v>1</v>
      </c>
    </row>
    <row r="7044" spans="1:2" x14ac:dyDescent="0.25">
      <c r="A7044" t="b" cm="1">
        <f t="array" ref="A7044">TEST_UDF($A$3)</f>
        <v>1</v>
      </c>
      <c r="B7044" t="b" cm="1">
        <f t="array" ref="B7044">TEST_UDF2($B$3)</f>
        <v>1</v>
      </c>
    </row>
    <row r="7045" spans="1:2" x14ac:dyDescent="0.25">
      <c r="A7045" t="b" cm="1">
        <f t="array" ref="A7045">TEST_UDF($A$3)</f>
        <v>1</v>
      </c>
      <c r="B7045" t="b" cm="1">
        <f t="array" ref="B7045">TEST_UDF2($B$3)</f>
        <v>1</v>
      </c>
    </row>
    <row r="7046" spans="1:2" x14ac:dyDescent="0.25">
      <c r="A7046" t="b" cm="1">
        <f t="array" ref="A7046">TEST_UDF($A$3)</f>
        <v>1</v>
      </c>
      <c r="B7046" t="b" cm="1">
        <f t="array" ref="B7046">TEST_UDF2($B$3)</f>
        <v>1</v>
      </c>
    </row>
    <row r="7047" spans="1:2" x14ac:dyDescent="0.25">
      <c r="A7047" t="b" cm="1">
        <f t="array" ref="A7047">TEST_UDF($A$3)</f>
        <v>1</v>
      </c>
      <c r="B7047" t="b" cm="1">
        <f t="array" ref="B7047">TEST_UDF2($B$3)</f>
        <v>1</v>
      </c>
    </row>
    <row r="7048" spans="1:2" x14ac:dyDescent="0.25">
      <c r="A7048" t="b" cm="1">
        <f t="array" ref="A7048">TEST_UDF($A$3)</f>
        <v>1</v>
      </c>
      <c r="B7048" t="b" cm="1">
        <f t="array" ref="B7048">TEST_UDF2($B$3)</f>
        <v>1</v>
      </c>
    </row>
    <row r="7049" spans="1:2" x14ac:dyDescent="0.25">
      <c r="A7049" t="b" cm="1">
        <f t="array" ref="A7049">TEST_UDF($A$3)</f>
        <v>1</v>
      </c>
      <c r="B7049" t="b" cm="1">
        <f t="array" ref="B7049">TEST_UDF2($B$3)</f>
        <v>1</v>
      </c>
    </row>
    <row r="7050" spans="1:2" x14ac:dyDescent="0.25">
      <c r="A7050" t="b" cm="1">
        <f t="array" ref="A7050">TEST_UDF($A$3)</f>
        <v>1</v>
      </c>
      <c r="B7050" t="b" cm="1">
        <f t="array" ref="B7050">TEST_UDF2($B$3)</f>
        <v>1</v>
      </c>
    </row>
    <row r="7051" spans="1:2" x14ac:dyDescent="0.25">
      <c r="A7051" t="b" cm="1">
        <f t="array" ref="A7051">TEST_UDF($A$3)</f>
        <v>1</v>
      </c>
      <c r="B7051" t="b" cm="1">
        <f t="array" ref="B7051">TEST_UDF2($B$3)</f>
        <v>1</v>
      </c>
    </row>
    <row r="7052" spans="1:2" x14ac:dyDescent="0.25">
      <c r="A7052" t="b" cm="1">
        <f t="array" ref="A7052">TEST_UDF($A$3)</f>
        <v>1</v>
      </c>
      <c r="B7052" t="b" cm="1">
        <f t="array" ref="B7052">TEST_UDF2($B$3)</f>
        <v>1</v>
      </c>
    </row>
    <row r="7053" spans="1:2" x14ac:dyDescent="0.25">
      <c r="A7053" t="b" cm="1">
        <f t="array" ref="A7053">TEST_UDF($A$3)</f>
        <v>1</v>
      </c>
      <c r="B7053" t="b" cm="1">
        <f t="array" ref="B7053">TEST_UDF2($B$3)</f>
        <v>1</v>
      </c>
    </row>
    <row r="7054" spans="1:2" x14ac:dyDescent="0.25">
      <c r="A7054" t="b" cm="1">
        <f t="array" ref="A7054">TEST_UDF($A$3)</f>
        <v>1</v>
      </c>
      <c r="B7054" t="b" cm="1">
        <f t="array" ref="B7054">TEST_UDF2($B$3)</f>
        <v>1</v>
      </c>
    </row>
    <row r="7055" spans="1:2" x14ac:dyDescent="0.25">
      <c r="A7055" t="b" cm="1">
        <f t="array" ref="A7055">TEST_UDF($A$3)</f>
        <v>1</v>
      </c>
      <c r="B7055" t="b" cm="1">
        <f t="array" ref="B7055">TEST_UDF2($B$3)</f>
        <v>1</v>
      </c>
    </row>
    <row r="7056" spans="1:2" x14ac:dyDescent="0.25">
      <c r="A7056" t="b" cm="1">
        <f t="array" ref="A7056">TEST_UDF($A$3)</f>
        <v>1</v>
      </c>
      <c r="B7056" t="b" cm="1">
        <f t="array" ref="B7056">TEST_UDF2($B$3)</f>
        <v>1</v>
      </c>
    </row>
    <row r="7057" spans="1:2" x14ac:dyDescent="0.25">
      <c r="A7057" t="b" cm="1">
        <f t="array" ref="A7057">TEST_UDF($A$3)</f>
        <v>1</v>
      </c>
      <c r="B7057" t="b" cm="1">
        <f t="array" ref="B7057">TEST_UDF2($B$3)</f>
        <v>1</v>
      </c>
    </row>
    <row r="7058" spans="1:2" x14ac:dyDescent="0.25">
      <c r="A7058" t="b" cm="1">
        <f t="array" ref="A7058">TEST_UDF($A$3)</f>
        <v>1</v>
      </c>
      <c r="B7058" t="b" cm="1">
        <f t="array" ref="B7058">TEST_UDF2($B$3)</f>
        <v>1</v>
      </c>
    </row>
    <row r="7059" spans="1:2" x14ac:dyDescent="0.25">
      <c r="A7059" t="b" cm="1">
        <f t="array" ref="A7059">TEST_UDF($A$3)</f>
        <v>1</v>
      </c>
      <c r="B7059" t="b" cm="1">
        <f t="array" ref="B7059">TEST_UDF2($B$3)</f>
        <v>1</v>
      </c>
    </row>
    <row r="7060" spans="1:2" x14ac:dyDescent="0.25">
      <c r="A7060" t="b" cm="1">
        <f t="array" ref="A7060">TEST_UDF($A$3)</f>
        <v>1</v>
      </c>
      <c r="B7060" t="b" cm="1">
        <f t="array" ref="B7060">TEST_UDF2($B$3)</f>
        <v>1</v>
      </c>
    </row>
    <row r="7061" spans="1:2" x14ac:dyDescent="0.25">
      <c r="A7061" t="b" cm="1">
        <f t="array" ref="A7061">TEST_UDF($A$3)</f>
        <v>1</v>
      </c>
      <c r="B7061" t="b" cm="1">
        <f t="array" ref="B7061">TEST_UDF2($B$3)</f>
        <v>1</v>
      </c>
    </row>
    <row r="7062" spans="1:2" x14ac:dyDescent="0.25">
      <c r="A7062" t="b" cm="1">
        <f t="array" ref="A7062">TEST_UDF($A$3)</f>
        <v>1</v>
      </c>
      <c r="B7062" t="b" cm="1">
        <f t="array" ref="B7062">TEST_UDF2($B$3)</f>
        <v>1</v>
      </c>
    </row>
    <row r="7063" spans="1:2" x14ac:dyDescent="0.25">
      <c r="A7063" t="b" cm="1">
        <f t="array" ref="A7063">TEST_UDF($A$3)</f>
        <v>1</v>
      </c>
      <c r="B7063" t="b" cm="1">
        <f t="array" ref="B7063">TEST_UDF2($B$3)</f>
        <v>1</v>
      </c>
    </row>
    <row r="7064" spans="1:2" x14ac:dyDescent="0.25">
      <c r="A7064" t="b" cm="1">
        <f t="array" ref="A7064">TEST_UDF($A$3)</f>
        <v>1</v>
      </c>
      <c r="B7064" t="b" cm="1">
        <f t="array" ref="B7064">TEST_UDF2($B$3)</f>
        <v>1</v>
      </c>
    </row>
    <row r="7065" spans="1:2" x14ac:dyDescent="0.25">
      <c r="A7065" t="b" cm="1">
        <f t="array" ref="A7065">TEST_UDF($A$3)</f>
        <v>1</v>
      </c>
      <c r="B7065" t="b" cm="1">
        <f t="array" ref="B7065">TEST_UDF2($B$3)</f>
        <v>1</v>
      </c>
    </row>
    <row r="7066" spans="1:2" x14ac:dyDescent="0.25">
      <c r="A7066" t="b" cm="1">
        <f t="array" ref="A7066">TEST_UDF($A$3)</f>
        <v>1</v>
      </c>
      <c r="B7066" t="b" cm="1">
        <f t="array" ref="B7066">TEST_UDF2($B$3)</f>
        <v>1</v>
      </c>
    </row>
    <row r="7067" spans="1:2" x14ac:dyDescent="0.25">
      <c r="A7067" t="b" cm="1">
        <f t="array" ref="A7067">TEST_UDF($A$3)</f>
        <v>1</v>
      </c>
      <c r="B7067" t="b" cm="1">
        <f t="array" ref="B7067">TEST_UDF2($B$3)</f>
        <v>1</v>
      </c>
    </row>
    <row r="7068" spans="1:2" x14ac:dyDescent="0.25">
      <c r="A7068" t="b" cm="1">
        <f t="array" ref="A7068">TEST_UDF($A$3)</f>
        <v>1</v>
      </c>
      <c r="B7068" t="b" cm="1">
        <f t="array" ref="B7068">TEST_UDF2($B$3)</f>
        <v>1</v>
      </c>
    </row>
    <row r="7069" spans="1:2" x14ac:dyDescent="0.25">
      <c r="A7069" t="b" cm="1">
        <f t="array" ref="A7069">TEST_UDF($A$3)</f>
        <v>1</v>
      </c>
      <c r="B7069" t="b" cm="1">
        <f t="array" ref="B7069">TEST_UDF2($B$3)</f>
        <v>1</v>
      </c>
    </row>
    <row r="7070" spans="1:2" x14ac:dyDescent="0.25">
      <c r="A7070" t="b" cm="1">
        <f t="array" ref="A7070">TEST_UDF($A$3)</f>
        <v>1</v>
      </c>
      <c r="B7070" t="b" cm="1">
        <f t="array" ref="B7070">TEST_UDF2($B$3)</f>
        <v>1</v>
      </c>
    </row>
    <row r="7071" spans="1:2" x14ac:dyDescent="0.25">
      <c r="A7071" t="b" cm="1">
        <f t="array" ref="A7071">TEST_UDF($A$3)</f>
        <v>1</v>
      </c>
      <c r="B7071" t="b" cm="1">
        <f t="array" ref="B7071">TEST_UDF2($B$3)</f>
        <v>1</v>
      </c>
    </row>
    <row r="7072" spans="1:2" x14ac:dyDescent="0.25">
      <c r="A7072" t="b" cm="1">
        <f t="array" ref="A7072">TEST_UDF($A$3)</f>
        <v>1</v>
      </c>
      <c r="B7072" t="b" cm="1">
        <f t="array" ref="B7072">TEST_UDF2($B$3)</f>
        <v>1</v>
      </c>
    </row>
    <row r="7073" spans="1:2" x14ac:dyDescent="0.25">
      <c r="A7073" t="b" cm="1">
        <f t="array" ref="A7073">TEST_UDF($A$3)</f>
        <v>1</v>
      </c>
      <c r="B7073" t="b" cm="1">
        <f t="array" ref="B7073">TEST_UDF2($B$3)</f>
        <v>1</v>
      </c>
    </row>
    <row r="7074" spans="1:2" x14ac:dyDescent="0.25">
      <c r="A7074" t="b" cm="1">
        <f t="array" ref="A7074">TEST_UDF($A$3)</f>
        <v>1</v>
      </c>
      <c r="B7074" t="b" cm="1">
        <f t="array" ref="B7074">TEST_UDF2($B$3)</f>
        <v>1</v>
      </c>
    </row>
    <row r="7075" spans="1:2" x14ac:dyDescent="0.25">
      <c r="A7075" t="b" cm="1">
        <f t="array" ref="A7075">TEST_UDF($A$3)</f>
        <v>1</v>
      </c>
      <c r="B7075" t="b" cm="1">
        <f t="array" ref="B7075">TEST_UDF2($B$3)</f>
        <v>1</v>
      </c>
    </row>
    <row r="7076" spans="1:2" x14ac:dyDescent="0.25">
      <c r="A7076" t="b" cm="1">
        <f t="array" ref="A7076">TEST_UDF($A$3)</f>
        <v>1</v>
      </c>
      <c r="B7076" t="b" cm="1">
        <f t="array" ref="B7076">TEST_UDF2($B$3)</f>
        <v>1</v>
      </c>
    </row>
    <row r="7077" spans="1:2" x14ac:dyDescent="0.25">
      <c r="A7077" t="b" cm="1">
        <f t="array" ref="A7077">TEST_UDF($A$3)</f>
        <v>1</v>
      </c>
      <c r="B7077" t="b" cm="1">
        <f t="array" ref="B7077">TEST_UDF2($B$3)</f>
        <v>1</v>
      </c>
    </row>
    <row r="7078" spans="1:2" x14ac:dyDescent="0.25">
      <c r="A7078" t="b" cm="1">
        <f t="array" ref="A7078">TEST_UDF($A$3)</f>
        <v>1</v>
      </c>
      <c r="B7078" t="b" cm="1">
        <f t="array" ref="B7078">TEST_UDF2($B$3)</f>
        <v>1</v>
      </c>
    </row>
    <row r="7079" spans="1:2" x14ac:dyDescent="0.25">
      <c r="A7079" t="b" cm="1">
        <f t="array" ref="A7079">TEST_UDF($A$3)</f>
        <v>1</v>
      </c>
      <c r="B7079" t="b" cm="1">
        <f t="array" ref="B7079">TEST_UDF2($B$3)</f>
        <v>1</v>
      </c>
    </row>
    <row r="7080" spans="1:2" x14ac:dyDescent="0.25">
      <c r="A7080" t="b" cm="1">
        <f t="array" ref="A7080">TEST_UDF($A$3)</f>
        <v>1</v>
      </c>
      <c r="B7080" t="b" cm="1">
        <f t="array" ref="B7080">TEST_UDF2($B$3)</f>
        <v>1</v>
      </c>
    </row>
    <row r="7081" spans="1:2" x14ac:dyDescent="0.25">
      <c r="A7081" t="b" cm="1">
        <f t="array" ref="A7081">TEST_UDF($A$3)</f>
        <v>1</v>
      </c>
      <c r="B7081" t="b" cm="1">
        <f t="array" ref="B7081">TEST_UDF2($B$3)</f>
        <v>1</v>
      </c>
    </row>
    <row r="7082" spans="1:2" x14ac:dyDescent="0.25">
      <c r="A7082" t="b" cm="1">
        <f t="array" ref="A7082">TEST_UDF($A$3)</f>
        <v>1</v>
      </c>
      <c r="B7082" t="b" cm="1">
        <f t="array" ref="B7082">TEST_UDF2($B$3)</f>
        <v>1</v>
      </c>
    </row>
    <row r="7083" spans="1:2" x14ac:dyDescent="0.25">
      <c r="A7083" t="b" cm="1">
        <f t="array" ref="A7083">TEST_UDF($A$3)</f>
        <v>1</v>
      </c>
      <c r="B7083" t="b" cm="1">
        <f t="array" ref="B7083">TEST_UDF2($B$3)</f>
        <v>1</v>
      </c>
    </row>
    <row r="7084" spans="1:2" x14ac:dyDescent="0.25">
      <c r="A7084" t="b" cm="1">
        <f t="array" ref="A7084">TEST_UDF($A$3)</f>
        <v>1</v>
      </c>
      <c r="B7084" t="b" cm="1">
        <f t="array" ref="B7084">TEST_UDF2($B$3)</f>
        <v>1</v>
      </c>
    </row>
    <row r="7085" spans="1:2" x14ac:dyDescent="0.25">
      <c r="A7085" t="b" cm="1">
        <f t="array" ref="A7085">TEST_UDF($A$3)</f>
        <v>1</v>
      </c>
      <c r="B7085" t="b" cm="1">
        <f t="array" ref="B7085">TEST_UDF2($B$3)</f>
        <v>1</v>
      </c>
    </row>
    <row r="7086" spans="1:2" x14ac:dyDescent="0.25">
      <c r="A7086" t="b" cm="1">
        <f t="array" ref="A7086">TEST_UDF($A$3)</f>
        <v>1</v>
      </c>
      <c r="B7086" t="b" cm="1">
        <f t="array" ref="B7086">TEST_UDF2($B$3)</f>
        <v>1</v>
      </c>
    </row>
    <row r="7087" spans="1:2" x14ac:dyDescent="0.25">
      <c r="A7087" t="b" cm="1">
        <f t="array" ref="A7087">TEST_UDF($A$3)</f>
        <v>1</v>
      </c>
      <c r="B7087" t="b" cm="1">
        <f t="array" ref="B7087">TEST_UDF2($B$3)</f>
        <v>1</v>
      </c>
    </row>
    <row r="7088" spans="1:2" x14ac:dyDescent="0.25">
      <c r="A7088" t="b" cm="1">
        <f t="array" ref="A7088">TEST_UDF($A$3)</f>
        <v>1</v>
      </c>
      <c r="B7088" t="b" cm="1">
        <f t="array" ref="B7088">TEST_UDF2($B$3)</f>
        <v>1</v>
      </c>
    </row>
    <row r="7089" spans="1:2" x14ac:dyDescent="0.25">
      <c r="A7089" t="b" cm="1">
        <f t="array" ref="A7089">TEST_UDF($A$3)</f>
        <v>1</v>
      </c>
      <c r="B7089" t="b" cm="1">
        <f t="array" ref="B7089">TEST_UDF2($B$3)</f>
        <v>1</v>
      </c>
    </row>
    <row r="7090" spans="1:2" x14ac:dyDescent="0.25">
      <c r="A7090" t="b" cm="1">
        <f t="array" ref="A7090">TEST_UDF($A$3)</f>
        <v>1</v>
      </c>
      <c r="B7090" t="b" cm="1">
        <f t="array" ref="B7090">TEST_UDF2($B$3)</f>
        <v>1</v>
      </c>
    </row>
    <row r="7091" spans="1:2" x14ac:dyDescent="0.25">
      <c r="A7091" t="b" cm="1">
        <f t="array" ref="A7091">TEST_UDF($A$3)</f>
        <v>1</v>
      </c>
      <c r="B7091" t="b" cm="1">
        <f t="array" ref="B7091">TEST_UDF2($B$3)</f>
        <v>1</v>
      </c>
    </row>
    <row r="7092" spans="1:2" x14ac:dyDescent="0.25">
      <c r="A7092" t="b" cm="1">
        <f t="array" ref="A7092">TEST_UDF($A$3)</f>
        <v>1</v>
      </c>
      <c r="B7092" t="b" cm="1">
        <f t="array" ref="B7092">TEST_UDF2($B$3)</f>
        <v>1</v>
      </c>
    </row>
    <row r="7093" spans="1:2" x14ac:dyDescent="0.25">
      <c r="A7093" t="b" cm="1">
        <f t="array" ref="A7093">TEST_UDF($A$3)</f>
        <v>1</v>
      </c>
      <c r="B7093" t="b" cm="1">
        <f t="array" ref="B7093">TEST_UDF2($B$3)</f>
        <v>1</v>
      </c>
    </row>
    <row r="7094" spans="1:2" x14ac:dyDescent="0.25">
      <c r="A7094" t="b" cm="1">
        <f t="array" ref="A7094">TEST_UDF($A$3)</f>
        <v>1</v>
      </c>
      <c r="B7094" t="b" cm="1">
        <f t="array" ref="B7094">TEST_UDF2($B$3)</f>
        <v>1</v>
      </c>
    </row>
    <row r="7095" spans="1:2" x14ac:dyDescent="0.25">
      <c r="A7095" t="b" cm="1">
        <f t="array" ref="A7095">TEST_UDF($A$3)</f>
        <v>1</v>
      </c>
      <c r="B7095" t="b" cm="1">
        <f t="array" ref="B7095">TEST_UDF2($B$3)</f>
        <v>1</v>
      </c>
    </row>
    <row r="7096" spans="1:2" x14ac:dyDescent="0.25">
      <c r="A7096" t="b" cm="1">
        <f t="array" ref="A7096">TEST_UDF($A$3)</f>
        <v>1</v>
      </c>
      <c r="B7096" t="b" cm="1">
        <f t="array" ref="B7096">TEST_UDF2($B$3)</f>
        <v>1</v>
      </c>
    </row>
    <row r="7097" spans="1:2" x14ac:dyDescent="0.25">
      <c r="A7097" t="b" cm="1">
        <f t="array" ref="A7097">TEST_UDF($A$3)</f>
        <v>1</v>
      </c>
      <c r="B7097" t="b" cm="1">
        <f t="array" ref="B7097">TEST_UDF2($B$3)</f>
        <v>1</v>
      </c>
    </row>
    <row r="7098" spans="1:2" x14ac:dyDescent="0.25">
      <c r="A7098" t="b" cm="1">
        <f t="array" ref="A7098">TEST_UDF($A$3)</f>
        <v>1</v>
      </c>
      <c r="B7098" t="b" cm="1">
        <f t="array" ref="B7098">TEST_UDF2($B$3)</f>
        <v>1</v>
      </c>
    </row>
    <row r="7099" spans="1:2" x14ac:dyDescent="0.25">
      <c r="A7099" t="b" cm="1">
        <f t="array" ref="A7099">TEST_UDF($A$3)</f>
        <v>1</v>
      </c>
      <c r="B7099" t="b" cm="1">
        <f t="array" ref="B7099">TEST_UDF2($B$3)</f>
        <v>1</v>
      </c>
    </row>
    <row r="7100" spans="1:2" x14ac:dyDescent="0.25">
      <c r="A7100" t="b" cm="1">
        <f t="array" ref="A7100">TEST_UDF($A$3)</f>
        <v>1</v>
      </c>
      <c r="B7100" t="b" cm="1">
        <f t="array" ref="B7100">TEST_UDF2($B$3)</f>
        <v>1</v>
      </c>
    </row>
    <row r="7101" spans="1:2" x14ac:dyDescent="0.25">
      <c r="A7101" t="b" cm="1">
        <f t="array" ref="A7101">TEST_UDF($A$3)</f>
        <v>1</v>
      </c>
      <c r="B7101" t="b" cm="1">
        <f t="array" ref="B7101">TEST_UDF2($B$3)</f>
        <v>1</v>
      </c>
    </row>
    <row r="7102" spans="1:2" x14ac:dyDescent="0.25">
      <c r="A7102" t="b" cm="1">
        <f t="array" ref="A7102">TEST_UDF($A$3)</f>
        <v>1</v>
      </c>
      <c r="B7102" t="b" cm="1">
        <f t="array" ref="B7102">TEST_UDF2($B$3)</f>
        <v>1</v>
      </c>
    </row>
    <row r="7103" spans="1:2" x14ac:dyDescent="0.25">
      <c r="A7103" t="b" cm="1">
        <f t="array" ref="A7103">TEST_UDF($A$3)</f>
        <v>1</v>
      </c>
      <c r="B7103" t="b" cm="1">
        <f t="array" ref="B7103">TEST_UDF2($B$3)</f>
        <v>1</v>
      </c>
    </row>
    <row r="7104" spans="1:2" x14ac:dyDescent="0.25">
      <c r="A7104" t="b" cm="1">
        <f t="array" ref="A7104">TEST_UDF($A$3)</f>
        <v>1</v>
      </c>
      <c r="B7104" t="b" cm="1">
        <f t="array" ref="B7104">TEST_UDF2($B$3)</f>
        <v>1</v>
      </c>
    </row>
    <row r="7105" spans="1:2" x14ac:dyDescent="0.25">
      <c r="A7105" t="b" cm="1">
        <f t="array" ref="A7105">TEST_UDF($A$3)</f>
        <v>1</v>
      </c>
      <c r="B7105" t="b" cm="1">
        <f t="array" ref="B7105">TEST_UDF2($B$3)</f>
        <v>1</v>
      </c>
    </row>
    <row r="7106" spans="1:2" x14ac:dyDescent="0.25">
      <c r="A7106" t="b" cm="1">
        <f t="array" ref="A7106">TEST_UDF($A$3)</f>
        <v>1</v>
      </c>
      <c r="B7106" t="b" cm="1">
        <f t="array" ref="B7106">TEST_UDF2($B$3)</f>
        <v>1</v>
      </c>
    </row>
    <row r="7107" spans="1:2" x14ac:dyDescent="0.25">
      <c r="A7107" t="b" cm="1">
        <f t="array" ref="A7107">TEST_UDF($A$3)</f>
        <v>1</v>
      </c>
      <c r="B7107" t="b" cm="1">
        <f t="array" ref="B7107">TEST_UDF2($B$3)</f>
        <v>1</v>
      </c>
    </row>
    <row r="7108" spans="1:2" x14ac:dyDescent="0.25">
      <c r="A7108" t="b" cm="1">
        <f t="array" ref="A7108">TEST_UDF($A$3)</f>
        <v>1</v>
      </c>
      <c r="B7108" t="b" cm="1">
        <f t="array" ref="B7108">TEST_UDF2($B$3)</f>
        <v>1</v>
      </c>
    </row>
    <row r="7109" spans="1:2" x14ac:dyDescent="0.25">
      <c r="A7109" t="b" cm="1">
        <f t="array" ref="A7109">TEST_UDF($A$3)</f>
        <v>1</v>
      </c>
      <c r="B7109" t="b" cm="1">
        <f t="array" ref="B7109">TEST_UDF2($B$3)</f>
        <v>1</v>
      </c>
    </row>
    <row r="7110" spans="1:2" x14ac:dyDescent="0.25">
      <c r="A7110" t="b" cm="1">
        <f t="array" ref="A7110">TEST_UDF($A$3)</f>
        <v>1</v>
      </c>
      <c r="B7110" t="b" cm="1">
        <f t="array" ref="B7110">TEST_UDF2($B$3)</f>
        <v>1</v>
      </c>
    </row>
    <row r="7111" spans="1:2" x14ac:dyDescent="0.25">
      <c r="A7111" t="b" cm="1">
        <f t="array" ref="A7111">TEST_UDF($A$3)</f>
        <v>1</v>
      </c>
      <c r="B7111" t="b" cm="1">
        <f t="array" ref="B7111">TEST_UDF2($B$3)</f>
        <v>1</v>
      </c>
    </row>
    <row r="7112" spans="1:2" x14ac:dyDescent="0.25">
      <c r="A7112" t="b" cm="1">
        <f t="array" ref="A7112">TEST_UDF($A$3)</f>
        <v>1</v>
      </c>
      <c r="B7112" t="b" cm="1">
        <f t="array" ref="B7112">TEST_UDF2($B$3)</f>
        <v>1</v>
      </c>
    </row>
    <row r="7113" spans="1:2" x14ac:dyDescent="0.25">
      <c r="A7113" t="b" cm="1">
        <f t="array" ref="A7113">TEST_UDF($A$3)</f>
        <v>1</v>
      </c>
      <c r="B7113" t="b" cm="1">
        <f t="array" ref="B7113">TEST_UDF2($B$3)</f>
        <v>1</v>
      </c>
    </row>
    <row r="7114" spans="1:2" x14ac:dyDescent="0.25">
      <c r="A7114" t="b" cm="1">
        <f t="array" ref="A7114">TEST_UDF($A$3)</f>
        <v>1</v>
      </c>
      <c r="B7114" t="b" cm="1">
        <f t="array" ref="B7114">TEST_UDF2($B$3)</f>
        <v>1</v>
      </c>
    </row>
    <row r="7115" spans="1:2" x14ac:dyDescent="0.25">
      <c r="A7115" t="b" cm="1">
        <f t="array" ref="A7115">TEST_UDF($A$3)</f>
        <v>1</v>
      </c>
      <c r="B7115" t="b" cm="1">
        <f t="array" ref="B7115">TEST_UDF2($B$3)</f>
        <v>1</v>
      </c>
    </row>
    <row r="7116" spans="1:2" x14ac:dyDescent="0.25">
      <c r="A7116" t="b" cm="1">
        <f t="array" ref="A7116">TEST_UDF($A$3)</f>
        <v>1</v>
      </c>
      <c r="B7116" t="b" cm="1">
        <f t="array" ref="B7116">TEST_UDF2($B$3)</f>
        <v>1</v>
      </c>
    </row>
    <row r="7117" spans="1:2" x14ac:dyDescent="0.25">
      <c r="A7117" t="b" cm="1">
        <f t="array" ref="A7117">TEST_UDF($A$3)</f>
        <v>1</v>
      </c>
      <c r="B7117" t="b" cm="1">
        <f t="array" ref="B7117">TEST_UDF2($B$3)</f>
        <v>1</v>
      </c>
    </row>
    <row r="7118" spans="1:2" x14ac:dyDescent="0.25">
      <c r="A7118" t="b" cm="1">
        <f t="array" ref="A7118">TEST_UDF($A$3)</f>
        <v>1</v>
      </c>
      <c r="B7118" t="b" cm="1">
        <f t="array" ref="B7118">TEST_UDF2($B$3)</f>
        <v>1</v>
      </c>
    </row>
    <row r="7119" spans="1:2" x14ac:dyDescent="0.25">
      <c r="A7119" t="b" cm="1">
        <f t="array" ref="A7119">TEST_UDF($A$3)</f>
        <v>1</v>
      </c>
      <c r="B7119" t="b" cm="1">
        <f t="array" ref="B7119">TEST_UDF2($B$3)</f>
        <v>1</v>
      </c>
    </row>
    <row r="7120" spans="1:2" x14ac:dyDescent="0.25">
      <c r="A7120" t="b" cm="1">
        <f t="array" ref="A7120">TEST_UDF($A$3)</f>
        <v>1</v>
      </c>
      <c r="B7120" t="b" cm="1">
        <f t="array" ref="B7120">TEST_UDF2($B$3)</f>
        <v>1</v>
      </c>
    </row>
    <row r="7121" spans="1:2" x14ac:dyDescent="0.25">
      <c r="A7121" t="b" cm="1">
        <f t="array" ref="A7121">TEST_UDF($A$3)</f>
        <v>1</v>
      </c>
      <c r="B7121" t="b" cm="1">
        <f t="array" ref="B7121">TEST_UDF2($B$3)</f>
        <v>1</v>
      </c>
    </row>
    <row r="7122" spans="1:2" x14ac:dyDescent="0.25">
      <c r="A7122" t="b" cm="1">
        <f t="array" ref="A7122">TEST_UDF($A$3)</f>
        <v>1</v>
      </c>
      <c r="B7122" t="b" cm="1">
        <f t="array" ref="B7122">TEST_UDF2($B$3)</f>
        <v>1</v>
      </c>
    </row>
    <row r="7123" spans="1:2" x14ac:dyDescent="0.25">
      <c r="A7123" t="b" cm="1">
        <f t="array" ref="A7123">TEST_UDF($A$3)</f>
        <v>1</v>
      </c>
      <c r="B7123" t="b" cm="1">
        <f t="array" ref="B7123">TEST_UDF2($B$3)</f>
        <v>1</v>
      </c>
    </row>
    <row r="7124" spans="1:2" x14ac:dyDescent="0.25">
      <c r="A7124" t="b" cm="1">
        <f t="array" ref="A7124">TEST_UDF($A$3)</f>
        <v>1</v>
      </c>
      <c r="B7124" t="b" cm="1">
        <f t="array" ref="B7124">TEST_UDF2($B$3)</f>
        <v>1</v>
      </c>
    </row>
    <row r="7125" spans="1:2" x14ac:dyDescent="0.25">
      <c r="A7125" t="b" cm="1">
        <f t="array" ref="A7125">TEST_UDF($A$3)</f>
        <v>1</v>
      </c>
      <c r="B7125" t="b" cm="1">
        <f t="array" ref="B7125">TEST_UDF2($B$3)</f>
        <v>1</v>
      </c>
    </row>
    <row r="7126" spans="1:2" x14ac:dyDescent="0.25">
      <c r="A7126" t="b" cm="1">
        <f t="array" ref="A7126">TEST_UDF($A$3)</f>
        <v>1</v>
      </c>
      <c r="B7126" t="b" cm="1">
        <f t="array" ref="B7126">TEST_UDF2($B$3)</f>
        <v>1</v>
      </c>
    </row>
    <row r="7127" spans="1:2" x14ac:dyDescent="0.25">
      <c r="A7127" t="b" cm="1">
        <f t="array" ref="A7127">TEST_UDF($A$3)</f>
        <v>1</v>
      </c>
      <c r="B7127" t="b" cm="1">
        <f t="array" ref="B7127">TEST_UDF2($B$3)</f>
        <v>1</v>
      </c>
    </row>
    <row r="7128" spans="1:2" x14ac:dyDescent="0.25">
      <c r="A7128" t="b" cm="1">
        <f t="array" ref="A7128">TEST_UDF($A$3)</f>
        <v>1</v>
      </c>
      <c r="B7128" t="b" cm="1">
        <f t="array" ref="B7128">TEST_UDF2($B$3)</f>
        <v>1</v>
      </c>
    </row>
    <row r="7129" spans="1:2" x14ac:dyDescent="0.25">
      <c r="A7129" t="b" cm="1">
        <f t="array" ref="A7129">TEST_UDF($A$3)</f>
        <v>1</v>
      </c>
      <c r="B7129" t="b" cm="1">
        <f t="array" ref="B7129">TEST_UDF2($B$3)</f>
        <v>1</v>
      </c>
    </row>
    <row r="7130" spans="1:2" x14ac:dyDescent="0.25">
      <c r="A7130" t="b" cm="1">
        <f t="array" ref="A7130">TEST_UDF($A$3)</f>
        <v>1</v>
      </c>
      <c r="B7130" t="b" cm="1">
        <f t="array" ref="B7130">TEST_UDF2($B$3)</f>
        <v>1</v>
      </c>
    </row>
    <row r="7131" spans="1:2" x14ac:dyDescent="0.25">
      <c r="A7131" t="b" cm="1">
        <f t="array" ref="A7131">TEST_UDF($A$3)</f>
        <v>1</v>
      </c>
      <c r="B7131" t="b" cm="1">
        <f t="array" ref="B7131">TEST_UDF2($B$3)</f>
        <v>1</v>
      </c>
    </row>
    <row r="7132" spans="1:2" x14ac:dyDescent="0.25">
      <c r="A7132" t="b" cm="1">
        <f t="array" ref="A7132">TEST_UDF($A$3)</f>
        <v>1</v>
      </c>
      <c r="B7132" t="b" cm="1">
        <f t="array" ref="B7132">TEST_UDF2($B$3)</f>
        <v>1</v>
      </c>
    </row>
    <row r="7133" spans="1:2" x14ac:dyDescent="0.25">
      <c r="A7133" t="b" cm="1">
        <f t="array" ref="A7133">TEST_UDF($A$3)</f>
        <v>1</v>
      </c>
      <c r="B7133" t="b" cm="1">
        <f t="array" ref="B7133">TEST_UDF2($B$3)</f>
        <v>1</v>
      </c>
    </row>
    <row r="7134" spans="1:2" x14ac:dyDescent="0.25">
      <c r="A7134" t="b" cm="1">
        <f t="array" ref="A7134">TEST_UDF($A$3)</f>
        <v>1</v>
      </c>
      <c r="B7134" t="b" cm="1">
        <f t="array" ref="B7134">TEST_UDF2($B$3)</f>
        <v>1</v>
      </c>
    </row>
    <row r="7135" spans="1:2" x14ac:dyDescent="0.25">
      <c r="A7135" t="b" cm="1">
        <f t="array" ref="A7135">TEST_UDF($A$3)</f>
        <v>1</v>
      </c>
      <c r="B7135" t="b" cm="1">
        <f t="array" ref="B7135">TEST_UDF2($B$3)</f>
        <v>1</v>
      </c>
    </row>
    <row r="7136" spans="1:2" x14ac:dyDescent="0.25">
      <c r="A7136" t="b" cm="1">
        <f t="array" ref="A7136">TEST_UDF($A$3)</f>
        <v>1</v>
      </c>
      <c r="B7136" t="b" cm="1">
        <f t="array" ref="B7136">TEST_UDF2($B$3)</f>
        <v>1</v>
      </c>
    </row>
    <row r="7137" spans="1:2" x14ac:dyDescent="0.25">
      <c r="A7137" t="b" cm="1">
        <f t="array" ref="A7137">TEST_UDF($A$3)</f>
        <v>1</v>
      </c>
      <c r="B7137" t="b" cm="1">
        <f t="array" ref="B7137">TEST_UDF2($B$3)</f>
        <v>1</v>
      </c>
    </row>
    <row r="7138" spans="1:2" x14ac:dyDescent="0.25">
      <c r="A7138" t="b" cm="1">
        <f t="array" ref="A7138">TEST_UDF($A$3)</f>
        <v>1</v>
      </c>
      <c r="B7138" t="b" cm="1">
        <f t="array" ref="B7138">TEST_UDF2($B$3)</f>
        <v>1</v>
      </c>
    </row>
    <row r="7139" spans="1:2" x14ac:dyDescent="0.25">
      <c r="A7139" t="b" cm="1">
        <f t="array" ref="A7139">TEST_UDF($A$3)</f>
        <v>1</v>
      </c>
      <c r="B7139" t="b" cm="1">
        <f t="array" ref="B7139">TEST_UDF2($B$3)</f>
        <v>1</v>
      </c>
    </row>
    <row r="7140" spans="1:2" x14ac:dyDescent="0.25">
      <c r="A7140" t="b" cm="1">
        <f t="array" ref="A7140">TEST_UDF($A$3)</f>
        <v>1</v>
      </c>
      <c r="B7140" t="b" cm="1">
        <f t="array" ref="B7140">TEST_UDF2($B$3)</f>
        <v>1</v>
      </c>
    </row>
    <row r="7141" spans="1:2" x14ac:dyDescent="0.25">
      <c r="A7141" t="b" cm="1">
        <f t="array" ref="A7141">TEST_UDF($A$3)</f>
        <v>1</v>
      </c>
      <c r="B7141" t="b" cm="1">
        <f t="array" ref="B7141">TEST_UDF2($B$3)</f>
        <v>1</v>
      </c>
    </row>
    <row r="7142" spans="1:2" x14ac:dyDescent="0.25">
      <c r="A7142" t="b" cm="1">
        <f t="array" ref="A7142">TEST_UDF($A$3)</f>
        <v>1</v>
      </c>
      <c r="B7142" t="b" cm="1">
        <f t="array" ref="B7142">TEST_UDF2($B$3)</f>
        <v>1</v>
      </c>
    </row>
    <row r="7143" spans="1:2" x14ac:dyDescent="0.25">
      <c r="A7143" t="b" cm="1">
        <f t="array" ref="A7143">TEST_UDF($A$3)</f>
        <v>1</v>
      </c>
      <c r="B7143" t="b" cm="1">
        <f t="array" ref="B7143">TEST_UDF2($B$3)</f>
        <v>1</v>
      </c>
    </row>
    <row r="7144" spans="1:2" x14ac:dyDescent="0.25">
      <c r="A7144" t="b" cm="1">
        <f t="array" ref="A7144">TEST_UDF($A$3)</f>
        <v>1</v>
      </c>
      <c r="B7144" t="b" cm="1">
        <f t="array" ref="B7144">TEST_UDF2($B$3)</f>
        <v>1</v>
      </c>
    </row>
    <row r="7145" spans="1:2" x14ac:dyDescent="0.25">
      <c r="A7145" t="b" cm="1">
        <f t="array" ref="A7145">TEST_UDF($A$3)</f>
        <v>1</v>
      </c>
      <c r="B7145" t="b" cm="1">
        <f t="array" ref="B7145">TEST_UDF2($B$3)</f>
        <v>1</v>
      </c>
    </row>
    <row r="7146" spans="1:2" x14ac:dyDescent="0.25">
      <c r="A7146" t="b" cm="1">
        <f t="array" ref="A7146">TEST_UDF($A$3)</f>
        <v>1</v>
      </c>
      <c r="B7146" t="b" cm="1">
        <f t="array" ref="B7146">TEST_UDF2($B$3)</f>
        <v>1</v>
      </c>
    </row>
    <row r="7147" spans="1:2" x14ac:dyDescent="0.25">
      <c r="A7147" t="b" cm="1">
        <f t="array" ref="A7147">TEST_UDF($A$3)</f>
        <v>1</v>
      </c>
      <c r="B7147" t="b" cm="1">
        <f t="array" ref="B7147">TEST_UDF2($B$3)</f>
        <v>1</v>
      </c>
    </row>
    <row r="7148" spans="1:2" x14ac:dyDescent="0.25">
      <c r="A7148" t="b" cm="1">
        <f t="array" ref="A7148">TEST_UDF($A$3)</f>
        <v>1</v>
      </c>
      <c r="B7148" t="b" cm="1">
        <f t="array" ref="B7148">TEST_UDF2($B$3)</f>
        <v>1</v>
      </c>
    </row>
    <row r="7149" spans="1:2" x14ac:dyDescent="0.25">
      <c r="A7149" t="b" cm="1">
        <f t="array" ref="A7149">TEST_UDF($A$3)</f>
        <v>1</v>
      </c>
      <c r="B7149" t="b" cm="1">
        <f t="array" ref="B7149">TEST_UDF2($B$3)</f>
        <v>1</v>
      </c>
    </row>
    <row r="7150" spans="1:2" x14ac:dyDescent="0.25">
      <c r="A7150" t="b" cm="1">
        <f t="array" ref="A7150">TEST_UDF($A$3)</f>
        <v>1</v>
      </c>
      <c r="B7150" t="b" cm="1">
        <f t="array" ref="B7150">TEST_UDF2($B$3)</f>
        <v>1</v>
      </c>
    </row>
    <row r="7151" spans="1:2" x14ac:dyDescent="0.25">
      <c r="A7151" t="b" cm="1">
        <f t="array" ref="A7151">TEST_UDF($A$3)</f>
        <v>1</v>
      </c>
      <c r="B7151" t="b" cm="1">
        <f t="array" ref="B7151">TEST_UDF2($B$3)</f>
        <v>1</v>
      </c>
    </row>
    <row r="7152" spans="1:2" x14ac:dyDescent="0.25">
      <c r="A7152" t="b" cm="1">
        <f t="array" ref="A7152">TEST_UDF($A$3)</f>
        <v>1</v>
      </c>
      <c r="B7152" t="b" cm="1">
        <f t="array" ref="B7152">TEST_UDF2($B$3)</f>
        <v>1</v>
      </c>
    </row>
    <row r="7153" spans="1:2" x14ac:dyDescent="0.25">
      <c r="A7153" t="b" cm="1">
        <f t="array" ref="A7153">TEST_UDF($A$3)</f>
        <v>1</v>
      </c>
      <c r="B7153" t="b" cm="1">
        <f t="array" ref="B7153">TEST_UDF2($B$3)</f>
        <v>1</v>
      </c>
    </row>
    <row r="7154" spans="1:2" x14ac:dyDescent="0.25">
      <c r="A7154" t="b" cm="1">
        <f t="array" ref="A7154">TEST_UDF($A$3)</f>
        <v>1</v>
      </c>
      <c r="B7154" t="b" cm="1">
        <f t="array" ref="B7154">TEST_UDF2($B$3)</f>
        <v>1</v>
      </c>
    </row>
    <row r="7155" spans="1:2" x14ac:dyDescent="0.25">
      <c r="A7155" t="b" cm="1">
        <f t="array" ref="A7155">TEST_UDF($A$3)</f>
        <v>1</v>
      </c>
      <c r="B7155" t="b" cm="1">
        <f t="array" ref="B7155">TEST_UDF2($B$3)</f>
        <v>1</v>
      </c>
    </row>
    <row r="7156" spans="1:2" x14ac:dyDescent="0.25">
      <c r="A7156" t="b" cm="1">
        <f t="array" ref="A7156">TEST_UDF($A$3)</f>
        <v>1</v>
      </c>
      <c r="B7156" t="b" cm="1">
        <f t="array" ref="B7156">TEST_UDF2($B$3)</f>
        <v>1</v>
      </c>
    </row>
    <row r="7157" spans="1:2" x14ac:dyDescent="0.25">
      <c r="A7157" t="b" cm="1">
        <f t="array" ref="A7157">TEST_UDF($A$3)</f>
        <v>1</v>
      </c>
      <c r="B7157" t="b" cm="1">
        <f t="array" ref="B7157">TEST_UDF2($B$3)</f>
        <v>1</v>
      </c>
    </row>
    <row r="7158" spans="1:2" x14ac:dyDescent="0.25">
      <c r="A7158" t="b" cm="1">
        <f t="array" ref="A7158">TEST_UDF($A$3)</f>
        <v>1</v>
      </c>
      <c r="B7158" t="b" cm="1">
        <f t="array" ref="B7158">TEST_UDF2($B$3)</f>
        <v>1</v>
      </c>
    </row>
    <row r="7159" spans="1:2" x14ac:dyDescent="0.25">
      <c r="A7159" t="b" cm="1">
        <f t="array" ref="A7159">TEST_UDF($A$3)</f>
        <v>1</v>
      </c>
      <c r="B7159" t="b" cm="1">
        <f t="array" ref="B7159">TEST_UDF2($B$3)</f>
        <v>1</v>
      </c>
    </row>
    <row r="7160" spans="1:2" x14ac:dyDescent="0.25">
      <c r="A7160" t="b" cm="1">
        <f t="array" ref="A7160">TEST_UDF($A$3)</f>
        <v>1</v>
      </c>
      <c r="B7160" t="b" cm="1">
        <f t="array" ref="B7160">TEST_UDF2($B$3)</f>
        <v>1</v>
      </c>
    </row>
    <row r="7161" spans="1:2" x14ac:dyDescent="0.25">
      <c r="A7161" t="b" cm="1">
        <f t="array" ref="A7161">TEST_UDF($A$3)</f>
        <v>1</v>
      </c>
      <c r="B7161" t="b" cm="1">
        <f t="array" ref="B7161">TEST_UDF2($B$3)</f>
        <v>1</v>
      </c>
    </row>
    <row r="7162" spans="1:2" x14ac:dyDescent="0.25">
      <c r="A7162" t="b" cm="1">
        <f t="array" ref="A7162">TEST_UDF($A$3)</f>
        <v>1</v>
      </c>
      <c r="B7162" t="b" cm="1">
        <f t="array" ref="B7162">TEST_UDF2($B$3)</f>
        <v>1</v>
      </c>
    </row>
    <row r="7163" spans="1:2" x14ac:dyDescent="0.25">
      <c r="A7163" t="b" cm="1">
        <f t="array" ref="A7163">TEST_UDF($A$3)</f>
        <v>1</v>
      </c>
      <c r="B7163" t="b" cm="1">
        <f t="array" ref="B7163">TEST_UDF2($B$3)</f>
        <v>1</v>
      </c>
    </row>
    <row r="7164" spans="1:2" x14ac:dyDescent="0.25">
      <c r="A7164" t="b" cm="1">
        <f t="array" ref="A7164">TEST_UDF($A$3)</f>
        <v>1</v>
      </c>
      <c r="B7164" t="b" cm="1">
        <f t="array" ref="B7164">TEST_UDF2($B$3)</f>
        <v>1</v>
      </c>
    </row>
    <row r="7165" spans="1:2" x14ac:dyDescent="0.25">
      <c r="A7165" t="b" cm="1">
        <f t="array" ref="A7165">TEST_UDF($A$3)</f>
        <v>1</v>
      </c>
      <c r="B7165" t="b" cm="1">
        <f t="array" ref="B7165">TEST_UDF2($B$3)</f>
        <v>1</v>
      </c>
    </row>
    <row r="7166" spans="1:2" x14ac:dyDescent="0.25">
      <c r="A7166" t="b" cm="1">
        <f t="array" ref="A7166">TEST_UDF($A$3)</f>
        <v>1</v>
      </c>
      <c r="B7166" t="b" cm="1">
        <f t="array" ref="B7166">TEST_UDF2($B$3)</f>
        <v>1</v>
      </c>
    </row>
    <row r="7167" spans="1:2" x14ac:dyDescent="0.25">
      <c r="A7167" t="b" cm="1">
        <f t="array" ref="A7167">TEST_UDF($A$3)</f>
        <v>1</v>
      </c>
      <c r="B7167" t="b" cm="1">
        <f t="array" ref="B7167">TEST_UDF2($B$3)</f>
        <v>1</v>
      </c>
    </row>
    <row r="7168" spans="1:2" x14ac:dyDescent="0.25">
      <c r="A7168" t="b" cm="1">
        <f t="array" ref="A7168">TEST_UDF($A$3)</f>
        <v>1</v>
      </c>
      <c r="B7168" t="b" cm="1">
        <f t="array" ref="B7168">TEST_UDF2($B$3)</f>
        <v>1</v>
      </c>
    </row>
    <row r="7169" spans="1:2" x14ac:dyDescent="0.25">
      <c r="A7169" t="b" cm="1">
        <f t="array" ref="A7169">TEST_UDF($A$3)</f>
        <v>1</v>
      </c>
      <c r="B7169" t="b" cm="1">
        <f t="array" ref="B7169">TEST_UDF2($B$3)</f>
        <v>1</v>
      </c>
    </row>
    <row r="7170" spans="1:2" x14ac:dyDescent="0.25">
      <c r="A7170" t="b" cm="1">
        <f t="array" ref="A7170">TEST_UDF($A$3)</f>
        <v>1</v>
      </c>
      <c r="B7170" t="b" cm="1">
        <f t="array" ref="B7170">TEST_UDF2($B$3)</f>
        <v>1</v>
      </c>
    </row>
    <row r="7171" spans="1:2" x14ac:dyDescent="0.25">
      <c r="A7171" t="b" cm="1">
        <f t="array" ref="A7171">TEST_UDF($A$3)</f>
        <v>1</v>
      </c>
      <c r="B7171" t="b" cm="1">
        <f t="array" ref="B7171">TEST_UDF2($B$3)</f>
        <v>1</v>
      </c>
    </row>
    <row r="7172" spans="1:2" x14ac:dyDescent="0.25">
      <c r="A7172" t="b" cm="1">
        <f t="array" ref="A7172">TEST_UDF($A$3)</f>
        <v>1</v>
      </c>
      <c r="B7172" t="b" cm="1">
        <f t="array" ref="B7172">TEST_UDF2($B$3)</f>
        <v>1</v>
      </c>
    </row>
    <row r="7173" spans="1:2" x14ac:dyDescent="0.25">
      <c r="A7173" t="b" cm="1">
        <f t="array" ref="A7173">TEST_UDF($A$3)</f>
        <v>1</v>
      </c>
      <c r="B7173" t="b" cm="1">
        <f t="array" ref="B7173">TEST_UDF2($B$3)</f>
        <v>1</v>
      </c>
    </row>
    <row r="7174" spans="1:2" x14ac:dyDescent="0.25">
      <c r="A7174" t="b" cm="1">
        <f t="array" ref="A7174">TEST_UDF($A$3)</f>
        <v>1</v>
      </c>
      <c r="B7174" t="b" cm="1">
        <f t="array" ref="B7174">TEST_UDF2($B$3)</f>
        <v>1</v>
      </c>
    </row>
    <row r="7175" spans="1:2" x14ac:dyDescent="0.25">
      <c r="A7175" t="b" cm="1">
        <f t="array" ref="A7175">TEST_UDF($A$3)</f>
        <v>1</v>
      </c>
      <c r="B7175" t="b" cm="1">
        <f t="array" ref="B7175">TEST_UDF2($B$3)</f>
        <v>1</v>
      </c>
    </row>
    <row r="7176" spans="1:2" x14ac:dyDescent="0.25">
      <c r="A7176" t="b" cm="1">
        <f t="array" ref="A7176">TEST_UDF($A$3)</f>
        <v>1</v>
      </c>
      <c r="B7176" t="b" cm="1">
        <f t="array" ref="B7176">TEST_UDF2($B$3)</f>
        <v>1</v>
      </c>
    </row>
    <row r="7177" spans="1:2" x14ac:dyDescent="0.25">
      <c r="A7177" t="b" cm="1">
        <f t="array" ref="A7177">TEST_UDF($A$3)</f>
        <v>1</v>
      </c>
      <c r="B7177" t="b" cm="1">
        <f t="array" ref="B7177">TEST_UDF2($B$3)</f>
        <v>1</v>
      </c>
    </row>
    <row r="7178" spans="1:2" x14ac:dyDescent="0.25">
      <c r="A7178" t="b" cm="1">
        <f t="array" ref="A7178">TEST_UDF($A$3)</f>
        <v>1</v>
      </c>
      <c r="B7178" t="b" cm="1">
        <f t="array" ref="B7178">TEST_UDF2($B$3)</f>
        <v>1</v>
      </c>
    </row>
    <row r="7179" spans="1:2" x14ac:dyDescent="0.25">
      <c r="A7179" t="b" cm="1">
        <f t="array" ref="A7179">TEST_UDF($A$3)</f>
        <v>1</v>
      </c>
      <c r="B7179" t="b" cm="1">
        <f t="array" ref="B7179">TEST_UDF2($B$3)</f>
        <v>1</v>
      </c>
    </row>
    <row r="7180" spans="1:2" x14ac:dyDescent="0.25">
      <c r="A7180" t="b" cm="1">
        <f t="array" ref="A7180">TEST_UDF($A$3)</f>
        <v>1</v>
      </c>
      <c r="B7180" t="b" cm="1">
        <f t="array" ref="B7180">TEST_UDF2($B$3)</f>
        <v>1</v>
      </c>
    </row>
    <row r="7181" spans="1:2" x14ac:dyDescent="0.25">
      <c r="A7181" t="b" cm="1">
        <f t="array" ref="A7181">TEST_UDF($A$3)</f>
        <v>1</v>
      </c>
      <c r="B7181" t="b" cm="1">
        <f t="array" ref="B7181">TEST_UDF2($B$3)</f>
        <v>1</v>
      </c>
    </row>
    <row r="7182" spans="1:2" x14ac:dyDescent="0.25">
      <c r="A7182" t="b" cm="1">
        <f t="array" ref="A7182">TEST_UDF($A$3)</f>
        <v>1</v>
      </c>
      <c r="B7182" t="b" cm="1">
        <f t="array" ref="B7182">TEST_UDF2($B$3)</f>
        <v>1</v>
      </c>
    </row>
    <row r="7183" spans="1:2" x14ac:dyDescent="0.25">
      <c r="A7183" t="b" cm="1">
        <f t="array" ref="A7183">TEST_UDF($A$3)</f>
        <v>1</v>
      </c>
      <c r="B7183" t="b" cm="1">
        <f t="array" ref="B7183">TEST_UDF2($B$3)</f>
        <v>1</v>
      </c>
    </row>
    <row r="7184" spans="1:2" x14ac:dyDescent="0.25">
      <c r="A7184" t="b" cm="1">
        <f t="array" ref="A7184">TEST_UDF($A$3)</f>
        <v>1</v>
      </c>
      <c r="B7184" t="b" cm="1">
        <f t="array" ref="B7184">TEST_UDF2($B$3)</f>
        <v>1</v>
      </c>
    </row>
    <row r="7185" spans="1:2" x14ac:dyDescent="0.25">
      <c r="A7185" t="b" cm="1">
        <f t="array" ref="A7185">TEST_UDF($A$3)</f>
        <v>1</v>
      </c>
      <c r="B7185" t="b" cm="1">
        <f t="array" ref="B7185">TEST_UDF2($B$3)</f>
        <v>1</v>
      </c>
    </row>
    <row r="7186" spans="1:2" x14ac:dyDescent="0.25">
      <c r="A7186" t="b" cm="1">
        <f t="array" ref="A7186">TEST_UDF($A$3)</f>
        <v>1</v>
      </c>
      <c r="B7186" t="b" cm="1">
        <f t="array" ref="B7186">TEST_UDF2($B$3)</f>
        <v>1</v>
      </c>
    </row>
    <row r="7187" spans="1:2" x14ac:dyDescent="0.25">
      <c r="A7187" t="b" cm="1">
        <f t="array" ref="A7187">TEST_UDF($A$3)</f>
        <v>1</v>
      </c>
      <c r="B7187" t="b" cm="1">
        <f t="array" ref="B7187">TEST_UDF2($B$3)</f>
        <v>1</v>
      </c>
    </row>
    <row r="7188" spans="1:2" x14ac:dyDescent="0.25">
      <c r="A7188" t="b" cm="1">
        <f t="array" ref="A7188">TEST_UDF($A$3)</f>
        <v>1</v>
      </c>
      <c r="B7188" t="b" cm="1">
        <f t="array" ref="B7188">TEST_UDF2($B$3)</f>
        <v>1</v>
      </c>
    </row>
    <row r="7189" spans="1:2" x14ac:dyDescent="0.25">
      <c r="A7189" t="b" cm="1">
        <f t="array" ref="A7189">TEST_UDF($A$3)</f>
        <v>1</v>
      </c>
      <c r="B7189" t="b" cm="1">
        <f t="array" ref="B7189">TEST_UDF2($B$3)</f>
        <v>1</v>
      </c>
    </row>
    <row r="7190" spans="1:2" x14ac:dyDescent="0.25">
      <c r="A7190" t="b" cm="1">
        <f t="array" ref="A7190">TEST_UDF($A$3)</f>
        <v>1</v>
      </c>
      <c r="B7190" t="b" cm="1">
        <f t="array" ref="B7190">TEST_UDF2($B$3)</f>
        <v>1</v>
      </c>
    </row>
    <row r="7191" spans="1:2" x14ac:dyDescent="0.25">
      <c r="A7191" t="b" cm="1">
        <f t="array" ref="A7191">TEST_UDF($A$3)</f>
        <v>1</v>
      </c>
      <c r="B7191" t="b" cm="1">
        <f t="array" ref="B7191">TEST_UDF2($B$3)</f>
        <v>1</v>
      </c>
    </row>
    <row r="7192" spans="1:2" x14ac:dyDescent="0.25">
      <c r="A7192" t="b" cm="1">
        <f t="array" ref="A7192">TEST_UDF($A$3)</f>
        <v>1</v>
      </c>
      <c r="B7192" t="b" cm="1">
        <f t="array" ref="B7192">TEST_UDF2($B$3)</f>
        <v>1</v>
      </c>
    </row>
    <row r="7193" spans="1:2" x14ac:dyDescent="0.25">
      <c r="A7193" t="b" cm="1">
        <f t="array" ref="A7193">TEST_UDF($A$3)</f>
        <v>1</v>
      </c>
      <c r="B7193" t="b" cm="1">
        <f t="array" ref="B7193">TEST_UDF2($B$3)</f>
        <v>1</v>
      </c>
    </row>
    <row r="7194" spans="1:2" x14ac:dyDescent="0.25">
      <c r="A7194" t="b" cm="1">
        <f t="array" ref="A7194">TEST_UDF($A$3)</f>
        <v>1</v>
      </c>
      <c r="B7194" t="b" cm="1">
        <f t="array" ref="B7194">TEST_UDF2($B$3)</f>
        <v>1</v>
      </c>
    </row>
    <row r="7195" spans="1:2" x14ac:dyDescent="0.25">
      <c r="A7195" t="b" cm="1">
        <f t="array" ref="A7195">TEST_UDF($A$3)</f>
        <v>1</v>
      </c>
      <c r="B7195" t="b" cm="1">
        <f t="array" ref="B7195">TEST_UDF2($B$3)</f>
        <v>1</v>
      </c>
    </row>
    <row r="7196" spans="1:2" x14ac:dyDescent="0.25">
      <c r="A7196" t="b" cm="1">
        <f t="array" ref="A7196">TEST_UDF($A$3)</f>
        <v>1</v>
      </c>
      <c r="B7196" t="b" cm="1">
        <f t="array" ref="B7196">TEST_UDF2($B$3)</f>
        <v>1</v>
      </c>
    </row>
    <row r="7197" spans="1:2" x14ac:dyDescent="0.25">
      <c r="A7197" t="b" cm="1">
        <f t="array" ref="A7197">TEST_UDF($A$3)</f>
        <v>1</v>
      </c>
      <c r="B7197" t="b" cm="1">
        <f t="array" ref="B7197">TEST_UDF2($B$3)</f>
        <v>1</v>
      </c>
    </row>
    <row r="7198" spans="1:2" x14ac:dyDescent="0.25">
      <c r="A7198" t="b" cm="1">
        <f t="array" ref="A7198">TEST_UDF($A$3)</f>
        <v>1</v>
      </c>
      <c r="B7198" t="b" cm="1">
        <f t="array" ref="B7198">TEST_UDF2($B$3)</f>
        <v>1</v>
      </c>
    </row>
    <row r="7199" spans="1:2" x14ac:dyDescent="0.25">
      <c r="A7199" t="b" cm="1">
        <f t="array" ref="A7199">TEST_UDF($A$3)</f>
        <v>1</v>
      </c>
      <c r="B7199" t="b" cm="1">
        <f t="array" ref="B7199">TEST_UDF2($B$3)</f>
        <v>1</v>
      </c>
    </row>
    <row r="7200" spans="1:2" x14ac:dyDescent="0.25">
      <c r="A7200" t="b" cm="1">
        <f t="array" ref="A7200">TEST_UDF($A$3)</f>
        <v>1</v>
      </c>
      <c r="B7200" t="b" cm="1">
        <f t="array" ref="B7200">TEST_UDF2($B$3)</f>
        <v>1</v>
      </c>
    </row>
    <row r="7201" spans="1:2" x14ac:dyDescent="0.25">
      <c r="A7201" t="b" cm="1">
        <f t="array" ref="A7201">TEST_UDF($A$3)</f>
        <v>1</v>
      </c>
      <c r="B7201" t="b" cm="1">
        <f t="array" ref="B7201">TEST_UDF2($B$3)</f>
        <v>1</v>
      </c>
    </row>
    <row r="7202" spans="1:2" x14ac:dyDescent="0.25">
      <c r="A7202" t="b" cm="1">
        <f t="array" ref="A7202">TEST_UDF($A$3)</f>
        <v>1</v>
      </c>
      <c r="B7202" t="b" cm="1">
        <f t="array" ref="B7202">TEST_UDF2($B$3)</f>
        <v>1</v>
      </c>
    </row>
    <row r="7203" spans="1:2" x14ac:dyDescent="0.25">
      <c r="A7203" t="b" cm="1">
        <f t="array" ref="A7203">TEST_UDF($A$3)</f>
        <v>1</v>
      </c>
      <c r="B7203" t="b" cm="1">
        <f t="array" ref="B7203">TEST_UDF2($B$3)</f>
        <v>1</v>
      </c>
    </row>
    <row r="7204" spans="1:2" x14ac:dyDescent="0.25">
      <c r="A7204" t="b" cm="1">
        <f t="array" ref="A7204">TEST_UDF($A$3)</f>
        <v>1</v>
      </c>
      <c r="B7204" t="b" cm="1">
        <f t="array" ref="B7204">TEST_UDF2($B$3)</f>
        <v>1</v>
      </c>
    </row>
    <row r="7205" spans="1:2" x14ac:dyDescent="0.25">
      <c r="A7205" t="b" cm="1">
        <f t="array" ref="A7205">TEST_UDF($A$3)</f>
        <v>1</v>
      </c>
      <c r="B7205" t="b" cm="1">
        <f t="array" ref="B7205">TEST_UDF2($B$3)</f>
        <v>1</v>
      </c>
    </row>
    <row r="7206" spans="1:2" x14ac:dyDescent="0.25">
      <c r="A7206" t="b" cm="1">
        <f t="array" ref="A7206">TEST_UDF($A$3)</f>
        <v>1</v>
      </c>
      <c r="B7206" t="b" cm="1">
        <f t="array" ref="B7206">TEST_UDF2($B$3)</f>
        <v>1</v>
      </c>
    </row>
    <row r="7207" spans="1:2" x14ac:dyDescent="0.25">
      <c r="A7207" t="b" cm="1">
        <f t="array" ref="A7207">TEST_UDF($A$3)</f>
        <v>1</v>
      </c>
      <c r="B7207" t="b" cm="1">
        <f t="array" ref="B7207">TEST_UDF2($B$3)</f>
        <v>1</v>
      </c>
    </row>
    <row r="7208" spans="1:2" x14ac:dyDescent="0.25">
      <c r="A7208" t="b" cm="1">
        <f t="array" ref="A7208">TEST_UDF($A$3)</f>
        <v>1</v>
      </c>
      <c r="B7208" t="b" cm="1">
        <f t="array" ref="B7208">TEST_UDF2($B$3)</f>
        <v>1</v>
      </c>
    </row>
    <row r="7209" spans="1:2" x14ac:dyDescent="0.25">
      <c r="A7209" t="b" cm="1">
        <f t="array" ref="A7209">TEST_UDF($A$3)</f>
        <v>1</v>
      </c>
      <c r="B7209" t="b" cm="1">
        <f t="array" ref="B7209">TEST_UDF2($B$3)</f>
        <v>1</v>
      </c>
    </row>
    <row r="7210" spans="1:2" x14ac:dyDescent="0.25">
      <c r="A7210" t="b" cm="1">
        <f t="array" ref="A7210">TEST_UDF($A$3)</f>
        <v>1</v>
      </c>
      <c r="B7210" t="b" cm="1">
        <f t="array" ref="B7210">TEST_UDF2($B$3)</f>
        <v>1</v>
      </c>
    </row>
    <row r="7211" spans="1:2" x14ac:dyDescent="0.25">
      <c r="A7211" t="b" cm="1">
        <f t="array" ref="A7211">TEST_UDF($A$3)</f>
        <v>1</v>
      </c>
      <c r="B7211" t="b" cm="1">
        <f t="array" ref="B7211">TEST_UDF2($B$3)</f>
        <v>1</v>
      </c>
    </row>
    <row r="7212" spans="1:2" x14ac:dyDescent="0.25">
      <c r="A7212" t="b" cm="1">
        <f t="array" ref="A7212">TEST_UDF($A$3)</f>
        <v>1</v>
      </c>
      <c r="B7212" t="b" cm="1">
        <f t="array" ref="B7212">TEST_UDF2($B$3)</f>
        <v>1</v>
      </c>
    </row>
    <row r="7213" spans="1:2" x14ac:dyDescent="0.25">
      <c r="A7213" t="b" cm="1">
        <f t="array" ref="A7213">TEST_UDF($A$3)</f>
        <v>1</v>
      </c>
      <c r="B7213" t="b" cm="1">
        <f t="array" ref="B7213">TEST_UDF2($B$3)</f>
        <v>1</v>
      </c>
    </row>
    <row r="7214" spans="1:2" x14ac:dyDescent="0.25">
      <c r="A7214" t="b" cm="1">
        <f t="array" ref="A7214">TEST_UDF($A$3)</f>
        <v>1</v>
      </c>
      <c r="B7214" t="b" cm="1">
        <f t="array" ref="B7214">TEST_UDF2($B$3)</f>
        <v>1</v>
      </c>
    </row>
    <row r="7215" spans="1:2" x14ac:dyDescent="0.25">
      <c r="A7215" t="b" cm="1">
        <f t="array" ref="A7215">TEST_UDF($A$3)</f>
        <v>1</v>
      </c>
      <c r="B7215" t="b" cm="1">
        <f t="array" ref="B7215">TEST_UDF2($B$3)</f>
        <v>1</v>
      </c>
    </row>
    <row r="7216" spans="1:2" x14ac:dyDescent="0.25">
      <c r="A7216" t="b" cm="1">
        <f t="array" ref="A7216">TEST_UDF($A$3)</f>
        <v>1</v>
      </c>
      <c r="B7216" t="b" cm="1">
        <f t="array" ref="B7216">TEST_UDF2($B$3)</f>
        <v>1</v>
      </c>
    </row>
    <row r="7217" spans="1:2" x14ac:dyDescent="0.25">
      <c r="A7217" t="b" cm="1">
        <f t="array" ref="A7217">TEST_UDF($A$3)</f>
        <v>1</v>
      </c>
      <c r="B7217" t="b" cm="1">
        <f t="array" ref="B7217">TEST_UDF2($B$3)</f>
        <v>1</v>
      </c>
    </row>
    <row r="7218" spans="1:2" x14ac:dyDescent="0.25">
      <c r="A7218" t="b" cm="1">
        <f t="array" ref="A7218">TEST_UDF($A$3)</f>
        <v>1</v>
      </c>
      <c r="B7218" t="b" cm="1">
        <f t="array" ref="B7218">TEST_UDF2($B$3)</f>
        <v>1</v>
      </c>
    </row>
    <row r="7219" spans="1:2" x14ac:dyDescent="0.25">
      <c r="A7219" t="b" cm="1">
        <f t="array" ref="A7219">TEST_UDF($A$3)</f>
        <v>1</v>
      </c>
      <c r="B7219" t="b" cm="1">
        <f t="array" ref="B7219">TEST_UDF2($B$3)</f>
        <v>1</v>
      </c>
    </row>
    <row r="7220" spans="1:2" x14ac:dyDescent="0.25">
      <c r="A7220" t="b" cm="1">
        <f t="array" ref="A7220">TEST_UDF($A$3)</f>
        <v>1</v>
      </c>
      <c r="B7220" t="b" cm="1">
        <f t="array" ref="B7220">TEST_UDF2($B$3)</f>
        <v>1</v>
      </c>
    </row>
    <row r="7221" spans="1:2" x14ac:dyDescent="0.25">
      <c r="A7221" t="b" cm="1">
        <f t="array" ref="A7221">TEST_UDF($A$3)</f>
        <v>1</v>
      </c>
      <c r="B7221" t="b" cm="1">
        <f t="array" ref="B7221">TEST_UDF2($B$3)</f>
        <v>1</v>
      </c>
    </row>
    <row r="7222" spans="1:2" x14ac:dyDescent="0.25">
      <c r="A7222" t="b" cm="1">
        <f t="array" ref="A7222">TEST_UDF($A$3)</f>
        <v>1</v>
      </c>
      <c r="B7222" t="b" cm="1">
        <f t="array" ref="B7222">TEST_UDF2($B$3)</f>
        <v>1</v>
      </c>
    </row>
    <row r="7223" spans="1:2" x14ac:dyDescent="0.25">
      <c r="A7223" t="b" cm="1">
        <f t="array" ref="A7223">TEST_UDF($A$3)</f>
        <v>1</v>
      </c>
      <c r="B7223" t="b" cm="1">
        <f t="array" ref="B7223">TEST_UDF2($B$3)</f>
        <v>1</v>
      </c>
    </row>
    <row r="7224" spans="1:2" x14ac:dyDescent="0.25">
      <c r="A7224" t="b" cm="1">
        <f t="array" ref="A7224">TEST_UDF($A$3)</f>
        <v>1</v>
      </c>
      <c r="B7224" t="b" cm="1">
        <f t="array" ref="B7224">TEST_UDF2($B$3)</f>
        <v>1</v>
      </c>
    </row>
    <row r="7225" spans="1:2" x14ac:dyDescent="0.25">
      <c r="A7225" t="b" cm="1">
        <f t="array" ref="A7225">TEST_UDF($A$3)</f>
        <v>1</v>
      </c>
      <c r="B7225" t="b" cm="1">
        <f t="array" ref="B7225">TEST_UDF2($B$3)</f>
        <v>1</v>
      </c>
    </row>
    <row r="7226" spans="1:2" x14ac:dyDescent="0.25">
      <c r="A7226" t="b" cm="1">
        <f t="array" ref="A7226">TEST_UDF($A$3)</f>
        <v>1</v>
      </c>
      <c r="B7226" t="b" cm="1">
        <f t="array" ref="B7226">TEST_UDF2($B$3)</f>
        <v>1</v>
      </c>
    </row>
    <row r="7227" spans="1:2" x14ac:dyDescent="0.25">
      <c r="A7227" t="b" cm="1">
        <f t="array" ref="A7227">TEST_UDF($A$3)</f>
        <v>1</v>
      </c>
      <c r="B7227" t="b" cm="1">
        <f t="array" ref="B7227">TEST_UDF2($B$3)</f>
        <v>1</v>
      </c>
    </row>
    <row r="7228" spans="1:2" x14ac:dyDescent="0.25">
      <c r="A7228" t="b" cm="1">
        <f t="array" ref="A7228">TEST_UDF($A$3)</f>
        <v>1</v>
      </c>
      <c r="B7228" t="b" cm="1">
        <f t="array" ref="B7228">TEST_UDF2($B$3)</f>
        <v>1</v>
      </c>
    </row>
    <row r="7229" spans="1:2" x14ac:dyDescent="0.25">
      <c r="A7229" t="b" cm="1">
        <f t="array" ref="A7229">TEST_UDF($A$3)</f>
        <v>1</v>
      </c>
      <c r="B7229" t="b" cm="1">
        <f t="array" ref="B7229">TEST_UDF2($B$3)</f>
        <v>1</v>
      </c>
    </row>
    <row r="7230" spans="1:2" x14ac:dyDescent="0.25">
      <c r="A7230" t="b" cm="1">
        <f t="array" ref="A7230">TEST_UDF($A$3)</f>
        <v>1</v>
      </c>
      <c r="B7230" t="b" cm="1">
        <f t="array" ref="B7230">TEST_UDF2($B$3)</f>
        <v>1</v>
      </c>
    </row>
    <row r="7231" spans="1:2" x14ac:dyDescent="0.25">
      <c r="A7231" t="b" cm="1">
        <f t="array" ref="A7231">TEST_UDF($A$3)</f>
        <v>1</v>
      </c>
      <c r="B7231" t="b" cm="1">
        <f t="array" ref="B7231">TEST_UDF2($B$3)</f>
        <v>1</v>
      </c>
    </row>
    <row r="7232" spans="1:2" x14ac:dyDescent="0.25">
      <c r="A7232" t="b" cm="1">
        <f t="array" ref="A7232">TEST_UDF($A$3)</f>
        <v>1</v>
      </c>
      <c r="B7232" t="b" cm="1">
        <f t="array" ref="B7232">TEST_UDF2($B$3)</f>
        <v>1</v>
      </c>
    </row>
    <row r="7233" spans="1:2" x14ac:dyDescent="0.25">
      <c r="A7233" t="b" cm="1">
        <f t="array" ref="A7233">TEST_UDF($A$3)</f>
        <v>1</v>
      </c>
      <c r="B7233" t="b" cm="1">
        <f t="array" ref="B7233">TEST_UDF2($B$3)</f>
        <v>1</v>
      </c>
    </row>
    <row r="7234" spans="1:2" x14ac:dyDescent="0.25">
      <c r="A7234" t="b" cm="1">
        <f t="array" ref="A7234">TEST_UDF($A$3)</f>
        <v>1</v>
      </c>
      <c r="B7234" t="b" cm="1">
        <f t="array" ref="B7234">TEST_UDF2($B$3)</f>
        <v>1</v>
      </c>
    </row>
    <row r="7235" spans="1:2" x14ac:dyDescent="0.25">
      <c r="A7235" t="b" cm="1">
        <f t="array" ref="A7235">TEST_UDF($A$3)</f>
        <v>1</v>
      </c>
      <c r="B7235" t="b" cm="1">
        <f t="array" ref="B7235">TEST_UDF2($B$3)</f>
        <v>1</v>
      </c>
    </row>
    <row r="7236" spans="1:2" x14ac:dyDescent="0.25">
      <c r="A7236" t="b" cm="1">
        <f t="array" ref="A7236">TEST_UDF($A$3)</f>
        <v>1</v>
      </c>
      <c r="B7236" t="b" cm="1">
        <f t="array" ref="B7236">TEST_UDF2($B$3)</f>
        <v>1</v>
      </c>
    </row>
    <row r="7237" spans="1:2" x14ac:dyDescent="0.25">
      <c r="A7237" t="b" cm="1">
        <f t="array" ref="A7237">TEST_UDF($A$3)</f>
        <v>1</v>
      </c>
      <c r="B7237" t="b" cm="1">
        <f t="array" ref="B7237">TEST_UDF2($B$3)</f>
        <v>1</v>
      </c>
    </row>
    <row r="7238" spans="1:2" x14ac:dyDescent="0.25">
      <c r="A7238" t="b" cm="1">
        <f t="array" ref="A7238">TEST_UDF($A$3)</f>
        <v>1</v>
      </c>
      <c r="B7238" t="b" cm="1">
        <f t="array" ref="B7238">TEST_UDF2($B$3)</f>
        <v>1</v>
      </c>
    </row>
    <row r="7239" spans="1:2" x14ac:dyDescent="0.25">
      <c r="A7239" t="b" cm="1">
        <f t="array" ref="A7239">TEST_UDF($A$3)</f>
        <v>1</v>
      </c>
      <c r="B7239" t="b" cm="1">
        <f t="array" ref="B7239">TEST_UDF2($B$3)</f>
        <v>1</v>
      </c>
    </row>
    <row r="7240" spans="1:2" x14ac:dyDescent="0.25">
      <c r="A7240" t="b" cm="1">
        <f t="array" ref="A7240">TEST_UDF($A$3)</f>
        <v>1</v>
      </c>
      <c r="B7240" t="b" cm="1">
        <f t="array" ref="B7240">TEST_UDF2($B$3)</f>
        <v>1</v>
      </c>
    </row>
    <row r="7241" spans="1:2" x14ac:dyDescent="0.25">
      <c r="A7241" t="b" cm="1">
        <f t="array" ref="A7241">TEST_UDF($A$3)</f>
        <v>1</v>
      </c>
      <c r="B7241" t="b" cm="1">
        <f t="array" ref="B7241">TEST_UDF2($B$3)</f>
        <v>1</v>
      </c>
    </row>
    <row r="7242" spans="1:2" x14ac:dyDescent="0.25">
      <c r="A7242" t="b" cm="1">
        <f t="array" ref="A7242">TEST_UDF($A$3)</f>
        <v>1</v>
      </c>
      <c r="B7242" t="b" cm="1">
        <f t="array" ref="B7242">TEST_UDF2($B$3)</f>
        <v>1</v>
      </c>
    </row>
    <row r="7243" spans="1:2" x14ac:dyDescent="0.25">
      <c r="A7243" t="b" cm="1">
        <f t="array" ref="A7243">TEST_UDF($A$3)</f>
        <v>1</v>
      </c>
      <c r="B7243" t="b" cm="1">
        <f t="array" ref="B7243">TEST_UDF2($B$3)</f>
        <v>1</v>
      </c>
    </row>
    <row r="7244" spans="1:2" x14ac:dyDescent="0.25">
      <c r="A7244" t="b" cm="1">
        <f t="array" ref="A7244">TEST_UDF($A$3)</f>
        <v>1</v>
      </c>
      <c r="B7244" t="b" cm="1">
        <f t="array" ref="B7244">TEST_UDF2($B$3)</f>
        <v>1</v>
      </c>
    </row>
    <row r="7245" spans="1:2" x14ac:dyDescent="0.25">
      <c r="A7245" t="b" cm="1">
        <f t="array" ref="A7245">TEST_UDF($A$3)</f>
        <v>1</v>
      </c>
      <c r="B7245" t="b" cm="1">
        <f t="array" ref="B7245">TEST_UDF2($B$3)</f>
        <v>1</v>
      </c>
    </row>
    <row r="7246" spans="1:2" x14ac:dyDescent="0.25">
      <c r="A7246" t="b" cm="1">
        <f t="array" ref="A7246">TEST_UDF($A$3)</f>
        <v>1</v>
      </c>
      <c r="B7246" t="b" cm="1">
        <f t="array" ref="B7246">TEST_UDF2($B$3)</f>
        <v>1</v>
      </c>
    </row>
    <row r="7247" spans="1:2" x14ac:dyDescent="0.25">
      <c r="A7247" t="b" cm="1">
        <f t="array" ref="A7247">TEST_UDF($A$3)</f>
        <v>1</v>
      </c>
      <c r="B7247" t="b" cm="1">
        <f t="array" ref="B7247">TEST_UDF2($B$3)</f>
        <v>1</v>
      </c>
    </row>
    <row r="7248" spans="1:2" x14ac:dyDescent="0.25">
      <c r="A7248" t="b" cm="1">
        <f t="array" ref="A7248">TEST_UDF($A$3)</f>
        <v>1</v>
      </c>
      <c r="B7248" t="b" cm="1">
        <f t="array" ref="B7248">TEST_UDF2($B$3)</f>
        <v>1</v>
      </c>
    </row>
    <row r="7249" spans="1:2" x14ac:dyDescent="0.25">
      <c r="A7249" t="b" cm="1">
        <f t="array" ref="A7249">TEST_UDF($A$3)</f>
        <v>1</v>
      </c>
      <c r="B7249" t="b" cm="1">
        <f t="array" ref="B7249">TEST_UDF2($B$3)</f>
        <v>1</v>
      </c>
    </row>
    <row r="7250" spans="1:2" x14ac:dyDescent="0.25">
      <c r="A7250" t="b" cm="1">
        <f t="array" ref="A7250">TEST_UDF($A$3)</f>
        <v>1</v>
      </c>
      <c r="B7250" t="b" cm="1">
        <f t="array" ref="B7250">TEST_UDF2($B$3)</f>
        <v>1</v>
      </c>
    </row>
    <row r="7251" spans="1:2" x14ac:dyDescent="0.25">
      <c r="A7251" t="b" cm="1">
        <f t="array" ref="A7251">TEST_UDF($A$3)</f>
        <v>1</v>
      </c>
      <c r="B7251" t="b" cm="1">
        <f t="array" ref="B7251">TEST_UDF2($B$3)</f>
        <v>1</v>
      </c>
    </row>
    <row r="7252" spans="1:2" x14ac:dyDescent="0.25">
      <c r="A7252" t="b" cm="1">
        <f t="array" ref="A7252">TEST_UDF($A$3)</f>
        <v>1</v>
      </c>
      <c r="B7252" t="b" cm="1">
        <f t="array" ref="B7252">TEST_UDF2($B$3)</f>
        <v>1</v>
      </c>
    </row>
    <row r="7253" spans="1:2" x14ac:dyDescent="0.25">
      <c r="A7253" t="b" cm="1">
        <f t="array" ref="A7253">TEST_UDF($A$3)</f>
        <v>1</v>
      </c>
      <c r="B7253" t="b" cm="1">
        <f t="array" ref="B7253">TEST_UDF2($B$3)</f>
        <v>1</v>
      </c>
    </row>
    <row r="7254" spans="1:2" x14ac:dyDescent="0.25">
      <c r="A7254" t="b" cm="1">
        <f t="array" ref="A7254">TEST_UDF($A$3)</f>
        <v>1</v>
      </c>
      <c r="B7254" t="b" cm="1">
        <f t="array" ref="B7254">TEST_UDF2($B$3)</f>
        <v>1</v>
      </c>
    </row>
    <row r="7255" spans="1:2" x14ac:dyDescent="0.25">
      <c r="A7255" t="b" cm="1">
        <f t="array" ref="A7255">TEST_UDF($A$3)</f>
        <v>1</v>
      </c>
      <c r="B7255" t="b" cm="1">
        <f t="array" ref="B7255">TEST_UDF2($B$3)</f>
        <v>1</v>
      </c>
    </row>
    <row r="7256" spans="1:2" x14ac:dyDescent="0.25">
      <c r="A7256" t="b" cm="1">
        <f t="array" ref="A7256">TEST_UDF($A$3)</f>
        <v>1</v>
      </c>
      <c r="B7256" t="b" cm="1">
        <f t="array" ref="B7256">TEST_UDF2($B$3)</f>
        <v>1</v>
      </c>
    </row>
    <row r="7257" spans="1:2" x14ac:dyDescent="0.25">
      <c r="A7257" t="b" cm="1">
        <f t="array" ref="A7257">TEST_UDF($A$3)</f>
        <v>1</v>
      </c>
      <c r="B7257" t="b" cm="1">
        <f t="array" ref="B7257">TEST_UDF2($B$3)</f>
        <v>1</v>
      </c>
    </row>
    <row r="7258" spans="1:2" x14ac:dyDescent="0.25">
      <c r="A7258" t="b" cm="1">
        <f t="array" ref="A7258">TEST_UDF($A$3)</f>
        <v>1</v>
      </c>
      <c r="B7258" t="b" cm="1">
        <f t="array" ref="B7258">TEST_UDF2($B$3)</f>
        <v>1</v>
      </c>
    </row>
    <row r="7259" spans="1:2" x14ac:dyDescent="0.25">
      <c r="A7259" t="b" cm="1">
        <f t="array" ref="A7259">TEST_UDF($A$3)</f>
        <v>1</v>
      </c>
      <c r="B7259" t="b" cm="1">
        <f t="array" ref="B7259">TEST_UDF2($B$3)</f>
        <v>1</v>
      </c>
    </row>
    <row r="7260" spans="1:2" x14ac:dyDescent="0.25">
      <c r="A7260" t="b" cm="1">
        <f t="array" ref="A7260">TEST_UDF($A$3)</f>
        <v>1</v>
      </c>
      <c r="B7260" t="b" cm="1">
        <f t="array" ref="B7260">TEST_UDF2($B$3)</f>
        <v>1</v>
      </c>
    </row>
    <row r="7261" spans="1:2" x14ac:dyDescent="0.25">
      <c r="A7261" t="b" cm="1">
        <f t="array" ref="A7261">TEST_UDF($A$3)</f>
        <v>1</v>
      </c>
      <c r="B7261" t="b" cm="1">
        <f t="array" ref="B7261">TEST_UDF2($B$3)</f>
        <v>1</v>
      </c>
    </row>
    <row r="7262" spans="1:2" x14ac:dyDescent="0.25">
      <c r="A7262" t="b" cm="1">
        <f t="array" ref="A7262">TEST_UDF($A$3)</f>
        <v>1</v>
      </c>
      <c r="B7262" t="b" cm="1">
        <f t="array" ref="B7262">TEST_UDF2($B$3)</f>
        <v>1</v>
      </c>
    </row>
    <row r="7263" spans="1:2" x14ac:dyDescent="0.25">
      <c r="A7263" t="b" cm="1">
        <f t="array" ref="A7263">TEST_UDF($A$3)</f>
        <v>1</v>
      </c>
      <c r="B7263" t="b" cm="1">
        <f t="array" ref="B7263">TEST_UDF2($B$3)</f>
        <v>1</v>
      </c>
    </row>
    <row r="7264" spans="1:2" x14ac:dyDescent="0.25">
      <c r="A7264" t="b" cm="1">
        <f t="array" ref="A7264">TEST_UDF($A$3)</f>
        <v>1</v>
      </c>
      <c r="B7264" t="b" cm="1">
        <f t="array" ref="B7264">TEST_UDF2($B$3)</f>
        <v>1</v>
      </c>
    </row>
    <row r="7265" spans="1:2" x14ac:dyDescent="0.25">
      <c r="A7265" t="b" cm="1">
        <f t="array" ref="A7265">TEST_UDF($A$3)</f>
        <v>1</v>
      </c>
      <c r="B7265" t="b" cm="1">
        <f t="array" ref="B7265">TEST_UDF2($B$3)</f>
        <v>1</v>
      </c>
    </row>
    <row r="7266" spans="1:2" x14ac:dyDescent="0.25">
      <c r="A7266" t="b" cm="1">
        <f t="array" ref="A7266">TEST_UDF($A$3)</f>
        <v>1</v>
      </c>
      <c r="B7266" t="b" cm="1">
        <f t="array" ref="B7266">TEST_UDF2($B$3)</f>
        <v>1</v>
      </c>
    </row>
    <row r="7267" spans="1:2" x14ac:dyDescent="0.25">
      <c r="A7267" t="b" cm="1">
        <f t="array" ref="A7267">TEST_UDF($A$3)</f>
        <v>1</v>
      </c>
      <c r="B7267" t="b" cm="1">
        <f t="array" ref="B7267">TEST_UDF2($B$3)</f>
        <v>1</v>
      </c>
    </row>
    <row r="7268" spans="1:2" x14ac:dyDescent="0.25">
      <c r="A7268" t="b" cm="1">
        <f t="array" ref="A7268">TEST_UDF($A$3)</f>
        <v>1</v>
      </c>
      <c r="B7268" t="b" cm="1">
        <f t="array" ref="B7268">TEST_UDF2($B$3)</f>
        <v>1</v>
      </c>
    </row>
    <row r="7269" spans="1:2" x14ac:dyDescent="0.25">
      <c r="A7269" t="b" cm="1">
        <f t="array" ref="A7269">TEST_UDF($A$3)</f>
        <v>1</v>
      </c>
      <c r="B7269" t="b" cm="1">
        <f t="array" ref="B7269">TEST_UDF2($B$3)</f>
        <v>1</v>
      </c>
    </row>
    <row r="7270" spans="1:2" x14ac:dyDescent="0.25">
      <c r="A7270" t="b" cm="1">
        <f t="array" ref="A7270">TEST_UDF($A$3)</f>
        <v>1</v>
      </c>
      <c r="B7270" t="b" cm="1">
        <f t="array" ref="B7270">TEST_UDF2($B$3)</f>
        <v>1</v>
      </c>
    </row>
    <row r="7271" spans="1:2" x14ac:dyDescent="0.25">
      <c r="A7271" t="b" cm="1">
        <f t="array" ref="A7271">TEST_UDF($A$3)</f>
        <v>1</v>
      </c>
      <c r="B7271" t="b" cm="1">
        <f t="array" ref="B7271">TEST_UDF2($B$3)</f>
        <v>1</v>
      </c>
    </row>
    <row r="7272" spans="1:2" x14ac:dyDescent="0.25">
      <c r="A7272" t="b" cm="1">
        <f t="array" ref="A7272">TEST_UDF($A$3)</f>
        <v>1</v>
      </c>
      <c r="B7272" t="b" cm="1">
        <f t="array" ref="B7272">TEST_UDF2($B$3)</f>
        <v>1</v>
      </c>
    </row>
    <row r="7273" spans="1:2" x14ac:dyDescent="0.25">
      <c r="A7273" t="b" cm="1">
        <f t="array" ref="A7273">TEST_UDF($A$3)</f>
        <v>1</v>
      </c>
      <c r="B7273" t="b" cm="1">
        <f t="array" ref="B7273">TEST_UDF2($B$3)</f>
        <v>1</v>
      </c>
    </row>
    <row r="7274" spans="1:2" x14ac:dyDescent="0.25">
      <c r="A7274" t="b" cm="1">
        <f t="array" ref="A7274">TEST_UDF($A$3)</f>
        <v>1</v>
      </c>
      <c r="B7274" t="b" cm="1">
        <f t="array" ref="B7274">TEST_UDF2($B$3)</f>
        <v>1</v>
      </c>
    </row>
    <row r="7275" spans="1:2" x14ac:dyDescent="0.25">
      <c r="A7275" t="b" cm="1">
        <f t="array" ref="A7275">TEST_UDF($A$3)</f>
        <v>1</v>
      </c>
      <c r="B7275" t="b" cm="1">
        <f t="array" ref="B7275">TEST_UDF2($B$3)</f>
        <v>1</v>
      </c>
    </row>
    <row r="7276" spans="1:2" x14ac:dyDescent="0.25">
      <c r="A7276" t="b" cm="1">
        <f t="array" ref="A7276">TEST_UDF($A$3)</f>
        <v>1</v>
      </c>
      <c r="B7276" t="b" cm="1">
        <f t="array" ref="B7276">TEST_UDF2($B$3)</f>
        <v>1</v>
      </c>
    </row>
    <row r="7277" spans="1:2" x14ac:dyDescent="0.25">
      <c r="A7277" t="b" cm="1">
        <f t="array" ref="A7277">TEST_UDF($A$3)</f>
        <v>1</v>
      </c>
      <c r="B7277" t="b" cm="1">
        <f t="array" ref="B7277">TEST_UDF2($B$3)</f>
        <v>1</v>
      </c>
    </row>
    <row r="7278" spans="1:2" x14ac:dyDescent="0.25">
      <c r="A7278" t="b" cm="1">
        <f t="array" ref="A7278">TEST_UDF($A$3)</f>
        <v>1</v>
      </c>
      <c r="B7278" t="b" cm="1">
        <f t="array" ref="B7278">TEST_UDF2($B$3)</f>
        <v>1</v>
      </c>
    </row>
    <row r="7279" spans="1:2" x14ac:dyDescent="0.25">
      <c r="A7279" t="b" cm="1">
        <f t="array" ref="A7279">TEST_UDF($A$3)</f>
        <v>1</v>
      </c>
      <c r="B7279" t="b" cm="1">
        <f t="array" ref="B7279">TEST_UDF2($B$3)</f>
        <v>1</v>
      </c>
    </row>
    <row r="7280" spans="1:2" x14ac:dyDescent="0.25">
      <c r="A7280" t="b" cm="1">
        <f t="array" ref="A7280">TEST_UDF($A$3)</f>
        <v>1</v>
      </c>
      <c r="B7280" t="b" cm="1">
        <f t="array" ref="B7280">TEST_UDF2($B$3)</f>
        <v>1</v>
      </c>
    </row>
    <row r="7281" spans="1:2" x14ac:dyDescent="0.25">
      <c r="A7281" t="b" cm="1">
        <f t="array" ref="A7281">TEST_UDF($A$3)</f>
        <v>1</v>
      </c>
      <c r="B7281" t="b" cm="1">
        <f t="array" ref="B7281">TEST_UDF2($B$3)</f>
        <v>1</v>
      </c>
    </row>
    <row r="7282" spans="1:2" x14ac:dyDescent="0.25">
      <c r="A7282" t="b" cm="1">
        <f t="array" ref="A7282">TEST_UDF($A$3)</f>
        <v>1</v>
      </c>
      <c r="B7282" t="b" cm="1">
        <f t="array" ref="B7282">TEST_UDF2($B$3)</f>
        <v>1</v>
      </c>
    </row>
    <row r="7283" spans="1:2" x14ac:dyDescent="0.25">
      <c r="A7283" t="b" cm="1">
        <f t="array" ref="A7283">TEST_UDF($A$3)</f>
        <v>1</v>
      </c>
      <c r="B7283" t="b" cm="1">
        <f t="array" ref="B7283">TEST_UDF2($B$3)</f>
        <v>1</v>
      </c>
    </row>
    <row r="7284" spans="1:2" x14ac:dyDescent="0.25">
      <c r="A7284" t="b" cm="1">
        <f t="array" ref="A7284">TEST_UDF($A$3)</f>
        <v>1</v>
      </c>
      <c r="B7284" t="b" cm="1">
        <f t="array" ref="B7284">TEST_UDF2($B$3)</f>
        <v>1</v>
      </c>
    </row>
    <row r="7285" spans="1:2" x14ac:dyDescent="0.25">
      <c r="A7285" t="b" cm="1">
        <f t="array" ref="A7285">TEST_UDF($A$3)</f>
        <v>1</v>
      </c>
      <c r="B7285" t="b" cm="1">
        <f t="array" ref="B7285">TEST_UDF2($B$3)</f>
        <v>1</v>
      </c>
    </row>
    <row r="7286" spans="1:2" x14ac:dyDescent="0.25">
      <c r="A7286" t="b" cm="1">
        <f t="array" ref="A7286">TEST_UDF($A$3)</f>
        <v>1</v>
      </c>
      <c r="B7286" t="b" cm="1">
        <f t="array" ref="B7286">TEST_UDF2($B$3)</f>
        <v>1</v>
      </c>
    </row>
    <row r="7287" spans="1:2" x14ac:dyDescent="0.25">
      <c r="A7287" t="b" cm="1">
        <f t="array" ref="A7287">TEST_UDF($A$3)</f>
        <v>1</v>
      </c>
      <c r="B7287" t="b" cm="1">
        <f t="array" ref="B7287">TEST_UDF2($B$3)</f>
        <v>1</v>
      </c>
    </row>
    <row r="7288" spans="1:2" x14ac:dyDescent="0.25">
      <c r="A7288" t="b" cm="1">
        <f t="array" ref="A7288">TEST_UDF($A$3)</f>
        <v>1</v>
      </c>
      <c r="B7288" t="b" cm="1">
        <f t="array" ref="B7288">TEST_UDF2($B$3)</f>
        <v>1</v>
      </c>
    </row>
    <row r="7289" spans="1:2" x14ac:dyDescent="0.25">
      <c r="A7289" t="b" cm="1">
        <f t="array" ref="A7289">TEST_UDF($A$3)</f>
        <v>1</v>
      </c>
      <c r="B7289" t="b" cm="1">
        <f t="array" ref="B7289">TEST_UDF2($B$3)</f>
        <v>1</v>
      </c>
    </row>
    <row r="7290" spans="1:2" x14ac:dyDescent="0.25">
      <c r="A7290" t="b" cm="1">
        <f t="array" ref="A7290">TEST_UDF($A$3)</f>
        <v>1</v>
      </c>
      <c r="B7290" t="b" cm="1">
        <f t="array" ref="B7290">TEST_UDF2($B$3)</f>
        <v>1</v>
      </c>
    </row>
    <row r="7291" spans="1:2" x14ac:dyDescent="0.25">
      <c r="A7291" t="b" cm="1">
        <f t="array" ref="A7291">TEST_UDF($A$3)</f>
        <v>1</v>
      </c>
      <c r="B7291" t="b" cm="1">
        <f t="array" ref="B7291">TEST_UDF2($B$3)</f>
        <v>1</v>
      </c>
    </row>
    <row r="7292" spans="1:2" x14ac:dyDescent="0.25">
      <c r="A7292" t="b" cm="1">
        <f t="array" ref="A7292">TEST_UDF($A$3)</f>
        <v>1</v>
      </c>
      <c r="B7292" t="b" cm="1">
        <f t="array" ref="B7292">TEST_UDF2($B$3)</f>
        <v>1</v>
      </c>
    </row>
    <row r="7293" spans="1:2" x14ac:dyDescent="0.25">
      <c r="A7293" t="b" cm="1">
        <f t="array" ref="A7293">TEST_UDF($A$3)</f>
        <v>1</v>
      </c>
      <c r="B7293" t="b" cm="1">
        <f t="array" ref="B7293">TEST_UDF2($B$3)</f>
        <v>1</v>
      </c>
    </row>
    <row r="7294" spans="1:2" x14ac:dyDescent="0.25">
      <c r="A7294" t="b" cm="1">
        <f t="array" ref="A7294">TEST_UDF($A$3)</f>
        <v>1</v>
      </c>
      <c r="B7294" t="b" cm="1">
        <f t="array" ref="B7294">TEST_UDF2($B$3)</f>
        <v>1</v>
      </c>
    </row>
    <row r="7295" spans="1:2" x14ac:dyDescent="0.25">
      <c r="A7295" t="b" cm="1">
        <f t="array" ref="A7295">TEST_UDF($A$3)</f>
        <v>1</v>
      </c>
      <c r="B7295" t="b" cm="1">
        <f t="array" ref="B7295">TEST_UDF2($B$3)</f>
        <v>1</v>
      </c>
    </row>
    <row r="7296" spans="1:2" x14ac:dyDescent="0.25">
      <c r="A7296" t="b" cm="1">
        <f t="array" ref="A7296">TEST_UDF($A$3)</f>
        <v>1</v>
      </c>
      <c r="B7296" t="b" cm="1">
        <f t="array" ref="B7296">TEST_UDF2($B$3)</f>
        <v>1</v>
      </c>
    </row>
    <row r="7297" spans="1:2" x14ac:dyDescent="0.25">
      <c r="A7297" t="b" cm="1">
        <f t="array" ref="A7297">TEST_UDF($A$3)</f>
        <v>1</v>
      </c>
      <c r="B7297" t="b" cm="1">
        <f t="array" ref="B7297">TEST_UDF2($B$3)</f>
        <v>1</v>
      </c>
    </row>
    <row r="7298" spans="1:2" x14ac:dyDescent="0.25">
      <c r="A7298" t="b" cm="1">
        <f t="array" ref="A7298">TEST_UDF($A$3)</f>
        <v>1</v>
      </c>
      <c r="B7298" t="b" cm="1">
        <f t="array" ref="B7298">TEST_UDF2($B$3)</f>
        <v>1</v>
      </c>
    </row>
    <row r="7299" spans="1:2" x14ac:dyDescent="0.25">
      <c r="A7299" t="b" cm="1">
        <f t="array" ref="A7299">TEST_UDF($A$3)</f>
        <v>1</v>
      </c>
      <c r="B7299" t="b" cm="1">
        <f t="array" ref="B7299">TEST_UDF2($B$3)</f>
        <v>1</v>
      </c>
    </row>
    <row r="7300" spans="1:2" x14ac:dyDescent="0.25">
      <c r="A7300" t="b" cm="1">
        <f t="array" ref="A7300">TEST_UDF($A$3)</f>
        <v>1</v>
      </c>
      <c r="B7300" t="b" cm="1">
        <f t="array" ref="B7300">TEST_UDF2($B$3)</f>
        <v>1</v>
      </c>
    </row>
    <row r="7301" spans="1:2" x14ac:dyDescent="0.25">
      <c r="A7301" t="b" cm="1">
        <f t="array" ref="A7301">TEST_UDF($A$3)</f>
        <v>1</v>
      </c>
      <c r="B7301" t="b" cm="1">
        <f t="array" ref="B7301">TEST_UDF2($B$3)</f>
        <v>1</v>
      </c>
    </row>
    <row r="7302" spans="1:2" x14ac:dyDescent="0.25">
      <c r="A7302" t="b" cm="1">
        <f t="array" ref="A7302">TEST_UDF($A$3)</f>
        <v>1</v>
      </c>
      <c r="B7302" t="b" cm="1">
        <f t="array" ref="B7302">TEST_UDF2($B$3)</f>
        <v>1</v>
      </c>
    </row>
    <row r="7303" spans="1:2" x14ac:dyDescent="0.25">
      <c r="A7303" t="b" cm="1">
        <f t="array" ref="A7303">TEST_UDF($A$3)</f>
        <v>1</v>
      </c>
      <c r="B7303" t="b" cm="1">
        <f t="array" ref="B7303">TEST_UDF2($B$3)</f>
        <v>1</v>
      </c>
    </row>
    <row r="7304" spans="1:2" x14ac:dyDescent="0.25">
      <c r="A7304" t="b" cm="1">
        <f t="array" ref="A7304">TEST_UDF($A$3)</f>
        <v>1</v>
      </c>
      <c r="B7304" t="b" cm="1">
        <f t="array" ref="B7304">TEST_UDF2($B$3)</f>
        <v>1</v>
      </c>
    </row>
    <row r="7305" spans="1:2" x14ac:dyDescent="0.25">
      <c r="A7305" t="b" cm="1">
        <f t="array" ref="A7305">TEST_UDF($A$3)</f>
        <v>1</v>
      </c>
      <c r="B7305" t="b" cm="1">
        <f t="array" ref="B7305">TEST_UDF2($B$3)</f>
        <v>1</v>
      </c>
    </row>
    <row r="7306" spans="1:2" x14ac:dyDescent="0.25">
      <c r="A7306" t="b" cm="1">
        <f t="array" ref="A7306">TEST_UDF($A$3)</f>
        <v>1</v>
      </c>
      <c r="B7306" t="b" cm="1">
        <f t="array" ref="B7306">TEST_UDF2($B$3)</f>
        <v>1</v>
      </c>
    </row>
    <row r="7307" spans="1:2" x14ac:dyDescent="0.25">
      <c r="A7307" t="b" cm="1">
        <f t="array" ref="A7307">TEST_UDF($A$3)</f>
        <v>1</v>
      </c>
      <c r="B7307" t="b" cm="1">
        <f t="array" ref="B7307">TEST_UDF2($B$3)</f>
        <v>1</v>
      </c>
    </row>
    <row r="7308" spans="1:2" x14ac:dyDescent="0.25">
      <c r="A7308" t="b" cm="1">
        <f t="array" ref="A7308">TEST_UDF($A$3)</f>
        <v>1</v>
      </c>
      <c r="B7308" t="b" cm="1">
        <f t="array" ref="B7308">TEST_UDF2($B$3)</f>
        <v>1</v>
      </c>
    </row>
    <row r="7309" spans="1:2" x14ac:dyDescent="0.25">
      <c r="A7309" t="b" cm="1">
        <f t="array" ref="A7309">TEST_UDF($A$3)</f>
        <v>1</v>
      </c>
      <c r="B7309" t="b" cm="1">
        <f t="array" ref="B7309">TEST_UDF2($B$3)</f>
        <v>1</v>
      </c>
    </row>
    <row r="7310" spans="1:2" x14ac:dyDescent="0.25">
      <c r="A7310" t="b" cm="1">
        <f t="array" ref="A7310">TEST_UDF($A$3)</f>
        <v>1</v>
      </c>
      <c r="B7310" t="b" cm="1">
        <f t="array" ref="B7310">TEST_UDF2($B$3)</f>
        <v>1</v>
      </c>
    </row>
    <row r="7311" spans="1:2" x14ac:dyDescent="0.25">
      <c r="A7311" t="b" cm="1">
        <f t="array" ref="A7311">TEST_UDF($A$3)</f>
        <v>1</v>
      </c>
      <c r="B7311" t="b" cm="1">
        <f t="array" ref="B7311">TEST_UDF2($B$3)</f>
        <v>1</v>
      </c>
    </row>
    <row r="7312" spans="1:2" x14ac:dyDescent="0.25">
      <c r="A7312" t="b" cm="1">
        <f t="array" ref="A7312">TEST_UDF($A$3)</f>
        <v>1</v>
      </c>
      <c r="B7312" t="b" cm="1">
        <f t="array" ref="B7312">TEST_UDF2($B$3)</f>
        <v>1</v>
      </c>
    </row>
    <row r="7313" spans="1:2" x14ac:dyDescent="0.25">
      <c r="A7313" t="b" cm="1">
        <f t="array" ref="A7313">TEST_UDF($A$3)</f>
        <v>1</v>
      </c>
      <c r="B7313" t="b" cm="1">
        <f t="array" ref="B7313">TEST_UDF2($B$3)</f>
        <v>1</v>
      </c>
    </row>
    <row r="7314" spans="1:2" x14ac:dyDescent="0.25">
      <c r="A7314" t="b" cm="1">
        <f t="array" ref="A7314">TEST_UDF($A$3)</f>
        <v>1</v>
      </c>
      <c r="B7314" t="b" cm="1">
        <f t="array" ref="B7314">TEST_UDF2($B$3)</f>
        <v>1</v>
      </c>
    </row>
    <row r="7315" spans="1:2" x14ac:dyDescent="0.25">
      <c r="A7315" t="b" cm="1">
        <f t="array" ref="A7315">TEST_UDF($A$3)</f>
        <v>1</v>
      </c>
      <c r="B7315" t="b" cm="1">
        <f t="array" ref="B7315">TEST_UDF2($B$3)</f>
        <v>1</v>
      </c>
    </row>
    <row r="7316" spans="1:2" x14ac:dyDescent="0.25">
      <c r="A7316" t="b" cm="1">
        <f t="array" ref="A7316">TEST_UDF($A$3)</f>
        <v>1</v>
      </c>
      <c r="B7316" t="b" cm="1">
        <f t="array" ref="B7316">TEST_UDF2($B$3)</f>
        <v>1</v>
      </c>
    </row>
    <row r="7317" spans="1:2" x14ac:dyDescent="0.25">
      <c r="A7317" t="b" cm="1">
        <f t="array" ref="A7317">TEST_UDF($A$3)</f>
        <v>1</v>
      </c>
      <c r="B7317" t="b" cm="1">
        <f t="array" ref="B7317">TEST_UDF2($B$3)</f>
        <v>1</v>
      </c>
    </row>
    <row r="7318" spans="1:2" x14ac:dyDescent="0.25">
      <c r="A7318" t="b" cm="1">
        <f t="array" ref="A7318">TEST_UDF($A$3)</f>
        <v>1</v>
      </c>
      <c r="B7318" t="b" cm="1">
        <f t="array" ref="B7318">TEST_UDF2($B$3)</f>
        <v>1</v>
      </c>
    </row>
    <row r="7319" spans="1:2" x14ac:dyDescent="0.25">
      <c r="A7319" t="b" cm="1">
        <f t="array" ref="A7319">TEST_UDF($A$3)</f>
        <v>1</v>
      </c>
      <c r="B7319" t="b" cm="1">
        <f t="array" ref="B7319">TEST_UDF2($B$3)</f>
        <v>1</v>
      </c>
    </row>
    <row r="7320" spans="1:2" x14ac:dyDescent="0.25">
      <c r="A7320" t="b" cm="1">
        <f t="array" ref="A7320">TEST_UDF($A$3)</f>
        <v>1</v>
      </c>
      <c r="B7320" t="b" cm="1">
        <f t="array" ref="B7320">TEST_UDF2($B$3)</f>
        <v>1</v>
      </c>
    </row>
    <row r="7321" spans="1:2" x14ac:dyDescent="0.25">
      <c r="A7321" t="b" cm="1">
        <f t="array" ref="A7321">TEST_UDF($A$3)</f>
        <v>1</v>
      </c>
      <c r="B7321" t="b" cm="1">
        <f t="array" ref="B7321">TEST_UDF2($B$3)</f>
        <v>1</v>
      </c>
    </row>
    <row r="7322" spans="1:2" x14ac:dyDescent="0.25">
      <c r="A7322" t="b" cm="1">
        <f t="array" ref="A7322">TEST_UDF($A$3)</f>
        <v>1</v>
      </c>
      <c r="B7322" t="b" cm="1">
        <f t="array" ref="B7322">TEST_UDF2($B$3)</f>
        <v>1</v>
      </c>
    </row>
    <row r="7323" spans="1:2" x14ac:dyDescent="0.25">
      <c r="A7323" t="b" cm="1">
        <f t="array" ref="A7323">TEST_UDF($A$3)</f>
        <v>1</v>
      </c>
      <c r="B7323" t="b" cm="1">
        <f t="array" ref="B7323">TEST_UDF2($B$3)</f>
        <v>1</v>
      </c>
    </row>
    <row r="7324" spans="1:2" x14ac:dyDescent="0.25">
      <c r="A7324" t="b" cm="1">
        <f t="array" ref="A7324">TEST_UDF($A$3)</f>
        <v>1</v>
      </c>
      <c r="B7324" t="b" cm="1">
        <f t="array" ref="B7324">TEST_UDF2($B$3)</f>
        <v>1</v>
      </c>
    </row>
    <row r="7325" spans="1:2" x14ac:dyDescent="0.25">
      <c r="A7325" t="b" cm="1">
        <f t="array" ref="A7325">TEST_UDF($A$3)</f>
        <v>1</v>
      </c>
      <c r="B7325" t="b" cm="1">
        <f t="array" ref="B7325">TEST_UDF2($B$3)</f>
        <v>1</v>
      </c>
    </row>
    <row r="7326" spans="1:2" x14ac:dyDescent="0.25">
      <c r="A7326" t="b" cm="1">
        <f t="array" ref="A7326">TEST_UDF($A$3)</f>
        <v>1</v>
      </c>
      <c r="B7326" t="b" cm="1">
        <f t="array" ref="B7326">TEST_UDF2($B$3)</f>
        <v>1</v>
      </c>
    </row>
    <row r="7327" spans="1:2" x14ac:dyDescent="0.25">
      <c r="A7327" t="b" cm="1">
        <f t="array" ref="A7327">TEST_UDF($A$3)</f>
        <v>1</v>
      </c>
      <c r="B7327" t="b" cm="1">
        <f t="array" ref="B7327">TEST_UDF2($B$3)</f>
        <v>1</v>
      </c>
    </row>
    <row r="7328" spans="1:2" x14ac:dyDescent="0.25">
      <c r="A7328" t="b" cm="1">
        <f t="array" ref="A7328">TEST_UDF($A$3)</f>
        <v>1</v>
      </c>
      <c r="B7328" t="b" cm="1">
        <f t="array" ref="B7328">TEST_UDF2($B$3)</f>
        <v>1</v>
      </c>
    </row>
    <row r="7329" spans="1:2" x14ac:dyDescent="0.25">
      <c r="A7329" t="b" cm="1">
        <f t="array" ref="A7329">TEST_UDF($A$3)</f>
        <v>1</v>
      </c>
      <c r="B7329" t="b" cm="1">
        <f t="array" ref="B7329">TEST_UDF2($B$3)</f>
        <v>1</v>
      </c>
    </row>
    <row r="7330" spans="1:2" x14ac:dyDescent="0.25">
      <c r="A7330" t="b" cm="1">
        <f t="array" ref="A7330">TEST_UDF($A$3)</f>
        <v>1</v>
      </c>
      <c r="B7330" t="b" cm="1">
        <f t="array" ref="B7330">TEST_UDF2($B$3)</f>
        <v>1</v>
      </c>
    </row>
    <row r="7331" spans="1:2" x14ac:dyDescent="0.25">
      <c r="A7331" t="b" cm="1">
        <f t="array" ref="A7331">TEST_UDF($A$3)</f>
        <v>1</v>
      </c>
      <c r="B7331" t="b" cm="1">
        <f t="array" ref="B7331">TEST_UDF2($B$3)</f>
        <v>1</v>
      </c>
    </row>
    <row r="7332" spans="1:2" x14ac:dyDescent="0.25">
      <c r="A7332" t="b" cm="1">
        <f t="array" ref="A7332">TEST_UDF($A$3)</f>
        <v>1</v>
      </c>
      <c r="B7332" t="b" cm="1">
        <f t="array" ref="B7332">TEST_UDF2($B$3)</f>
        <v>1</v>
      </c>
    </row>
    <row r="7333" spans="1:2" x14ac:dyDescent="0.25">
      <c r="A7333" t="b" cm="1">
        <f t="array" ref="A7333">TEST_UDF($A$3)</f>
        <v>1</v>
      </c>
      <c r="B7333" t="b" cm="1">
        <f t="array" ref="B7333">TEST_UDF2($B$3)</f>
        <v>1</v>
      </c>
    </row>
    <row r="7334" spans="1:2" x14ac:dyDescent="0.25">
      <c r="A7334" t="b" cm="1">
        <f t="array" ref="A7334">TEST_UDF($A$3)</f>
        <v>1</v>
      </c>
      <c r="B7334" t="b" cm="1">
        <f t="array" ref="B7334">TEST_UDF2($B$3)</f>
        <v>1</v>
      </c>
    </row>
    <row r="7335" spans="1:2" x14ac:dyDescent="0.25">
      <c r="A7335" t="b" cm="1">
        <f t="array" ref="A7335">TEST_UDF($A$3)</f>
        <v>1</v>
      </c>
      <c r="B7335" t="b" cm="1">
        <f t="array" ref="B7335">TEST_UDF2($B$3)</f>
        <v>1</v>
      </c>
    </row>
    <row r="7336" spans="1:2" x14ac:dyDescent="0.25">
      <c r="A7336" t="b" cm="1">
        <f t="array" ref="A7336">TEST_UDF($A$3)</f>
        <v>1</v>
      </c>
      <c r="B7336" t="b" cm="1">
        <f t="array" ref="B7336">TEST_UDF2($B$3)</f>
        <v>1</v>
      </c>
    </row>
    <row r="7337" spans="1:2" x14ac:dyDescent="0.25">
      <c r="A7337" t="b" cm="1">
        <f t="array" ref="A7337">TEST_UDF($A$3)</f>
        <v>1</v>
      </c>
      <c r="B7337" t="b" cm="1">
        <f t="array" ref="B7337">TEST_UDF2($B$3)</f>
        <v>1</v>
      </c>
    </row>
    <row r="7338" spans="1:2" x14ac:dyDescent="0.25">
      <c r="A7338" t="b" cm="1">
        <f t="array" ref="A7338">TEST_UDF($A$3)</f>
        <v>1</v>
      </c>
      <c r="B7338" t="b" cm="1">
        <f t="array" ref="B7338">TEST_UDF2($B$3)</f>
        <v>1</v>
      </c>
    </row>
    <row r="7339" spans="1:2" x14ac:dyDescent="0.25">
      <c r="A7339" t="b" cm="1">
        <f t="array" ref="A7339">TEST_UDF($A$3)</f>
        <v>1</v>
      </c>
      <c r="B7339" t="b" cm="1">
        <f t="array" ref="B7339">TEST_UDF2($B$3)</f>
        <v>1</v>
      </c>
    </row>
    <row r="7340" spans="1:2" x14ac:dyDescent="0.25">
      <c r="A7340" t="b" cm="1">
        <f t="array" ref="A7340">TEST_UDF($A$3)</f>
        <v>1</v>
      </c>
      <c r="B7340" t="b" cm="1">
        <f t="array" ref="B7340">TEST_UDF2($B$3)</f>
        <v>1</v>
      </c>
    </row>
    <row r="7341" spans="1:2" x14ac:dyDescent="0.25">
      <c r="A7341" t="b" cm="1">
        <f t="array" ref="A7341">TEST_UDF($A$3)</f>
        <v>1</v>
      </c>
      <c r="B7341" t="b" cm="1">
        <f t="array" ref="B7341">TEST_UDF2($B$3)</f>
        <v>1</v>
      </c>
    </row>
    <row r="7342" spans="1:2" x14ac:dyDescent="0.25">
      <c r="A7342" t="b" cm="1">
        <f t="array" ref="A7342">TEST_UDF($A$3)</f>
        <v>1</v>
      </c>
      <c r="B7342" t="b" cm="1">
        <f t="array" ref="B7342">TEST_UDF2($B$3)</f>
        <v>1</v>
      </c>
    </row>
    <row r="7343" spans="1:2" x14ac:dyDescent="0.25">
      <c r="A7343" t="b" cm="1">
        <f t="array" ref="A7343">TEST_UDF($A$3)</f>
        <v>1</v>
      </c>
      <c r="B7343" t="b" cm="1">
        <f t="array" ref="B7343">TEST_UDF2($B$3)</f>
        <v>1</v>
      </c>
    </row>
    <row r="7344" spans="1:2" x14ac:dyDescent="0.25">
      <c r="A7344" t="b" cm="1">
        <f t="array" ref="A7344">TEST_UDF($A$3)</f>
        <v>1</v>
      </c>
      <c r="B7344" t="b" cm="1">
        <f t="array" ref="B7344">TEST_UDF2($B$3)</f>
        <v>1</v>
      </c>
    </row>
    <row r="7345" spans="1:2" x14ac:dyDescent="0.25">
      <c r="A7345" t="b" cm="1">
        <f t="array" ref="A7345">TEST_UDF($A$3)</f>
        <v>1</v>
      </c>
      <c r="B7345" t="b" cm="1">
        <f t="array" ref="B7345">TEST_UDF2($B$3)</f>
        <v>1</v>
      </c>
    </row>
    <row r="7346" spans="1:2" x14ac:dyDescent="0.25">
      <c r="A7346" t="b" cm="1">
        <f t="array" ref="A7346">TEST_UDF($A$3)</f>
        <v>1</v>
      </c>
      <c r="B7346" t="b" cm="1">
        <f t="array" ref="B7346">TEST_UDF2($B$3)</f>
        <v>1</v>
      </c>
    </row>
    <row r="7347" spans="1:2" x14ac:dyDescent="0.25">
      <c r="A7347" t="b" cm="1">
        <f t="array" ref="A7347">TEST_UDF($A$3)</f>
        <v>1</v>
      </c>
      <c r="B7347" t="b" cm="1">
        <f t="array" ref="B7347">TEST_UDF2($B$3)</f>
        <v>1</v>
      </c>
    </row>
    <row r="7348" spans="1:2" x14ac:dyDescent="0.25">
      <c r="A7348" t="b" cm="1">
        <f t="array" ref="A7348">TEST_UDF($A$3)</f>
        <v>1</v>
      </c>
      <c r="B7348" t="b" cm="1">
        <f t="array" ref="B7348">TEST_UDF2($B$3)</f>
        <v>1</v>
      </c>
    </row>
    <row r="7349" spans="1:2" x14ac:dyDescent="0.25">
      <c r="A7349" t="b" cm="1">
        <f t="array" ref="A7349">TEST_UDF($A$3)</f>
        <v>1</v>
      </c>
      <c r="B7349" t="b" cm="1">
        <f t="array" ref="B7349">TEST_UDF2($B$3)</f>
        <v>1</v>
      </c>
    </row>
    <row r="7350" spans="1:2" x14ac:dyDescent="0.25">
      <c r="A7350" t="b" cm="1">
        <f t="array" ref="A7350">TEST_UDF($A$3)</f>
        <v>1</v>
      </c>
      <c r="B7350" t="b" cm="1">
        <f t="array" ref="B7350">TEST_UDF2($B$3)</f>
        <v>1</v>
      </c>
    </row>
    <row r="7351" spans="1:2" x14ac:dyDescent="0.25">
      <c r="A7351" t="b" cm="1">
        <f t="array" ref="A7351">TEST_UDF($A$3)</f>
        <v>1</v>
      </c>
      <c r="B7351" t="b" cm="1">
        <f t="array" ref="B7351">TEST_UDF2($B$3)</f>
        <v>1</v>
      </c>
    </row>
    <row r="7352" spans="1:2" x14ac:dyDescent="0.25">
      <c r="A7352" t="b" cm="1">
        <f t="array" ref="A7352">TEST_UDF($A$3)</f>
        <v>1</v>
      </c>
      <c r="B7352" t="b" cm="1">
        <f t="array" ref="B7352">TEST_UDF2($B$3)</f>
        <v>1</v>
      </c>
    </row>
    <row r="7353" spans="1:2" x14ac:dyDescent="0.25">
      <c r="A7353" t="b" cm="1">
        <f t="array" ref="A7353">TEST_UDF($A$3)</f>
        <v>1</v>
      </c>
      <c r="B7353" t="b" cm="1">
        <f t="array" ref="B7353">TEST_UDF2($B$3)</f>
        <v>1</v>
      </c>
    </row>
    <row r="7354" spans="1:2" x14ac:dyDescent="0.25">
      <c r="A7354" t="b" cm="1">
        <f t="array" ref="A7354">TEST_UDF($A$3)</f>
        <v>1</v>
      </c>
      <c r="B7354" t="b" cm="1">
        <f t="array" ref="B7354">TEST_UDF2($B$3)</f>
        <v>1</v>
      </c>
    </row>
    <row r="7355" spans="1:2" x14ac:dyDescent="0.25">
      <c r="A7355" t="b" cm="1">
        <f t="array" ref="A7355">TEST_UDF($A$3)</f>
        <v>1</v>
      </c>
      <c r="B7355" t="b" cm="1">
        <f t="array" ref="B7355">TEST_UDF2($B$3)</f>
        <v>1</v>
      </c>
    </row>
    <row r="7356" spans="1:2" x14ac:dyDescent="0.25">
      <c r="A7356" t="b" cm="1">
        <f t="array" ref="A7356">TEST_UDF($A$3)</f>
        <v>1</v>
      </c>
      <c r="B7356" t="b" cm="1">
        <f t="array" ref="B7356">TEST_UDF2($B$3)</f>
        <v>1</v>
      </c>
    </row>
    <row r="7357" spans="1:2" x14ac:dyDescent="0.25">
      <c r="A7357" t="b" cm="1">
        <f t="array" ref="A7357">TEST_UDF($A$3)</f>
        <v>1</v>
      </c>
      <c r="B7357" t="b" cm="1">
        <f t="array" ref="B7357">TEST_UDF2($B$3)</f>
        <v>1</v>
      </c>
    </row>
    <row r="7358" spans="1:2" x14ac:dyDescent="0.25">
      <c r="A7358" t="b" cm="1">
        <f t="array" ref="A7358">TEST_UDF($A$3)</f>
        <v>1</v>
      </c>
      <c r="B7358" t="b" cm="1">
        <f t="array" ref="B7358">TEST_UDF2($B$3)</f>
        <v>1</v>
      </c>
    </row>
    <row r="7359" spans="1:2" x14ac:dyDescent="0.25">
      <c r="A7359" t="b" cm="1">
        <f t="array" ref="A7359">TEST_UDF($A$3)</f>
        <v>1</v>
      </c>
      <c r="B7359" t="b" cm="1">
        <f t="array" ref="B7359">TEST_UDF2($B$3)</f>
        <v>1</v>
      </c>
    </row>
    <row r="7360" spans="1:2" x14ac:dyDescent="0.25">
      <c r="A7360" t="b" cm="1">
        <f t="array" ref="A7360">TEST_UDF($A$3)</f>
        <v>1</v>
      </c>
      <c r="B7360" t="b" cm="1">
        <f t="array" ref="B7360">TEST_UDF2($B$3)</f>
        <v>1</v>
      </c>
    </row>
    <row r="7361" spans="1:2" x14ac:dyDescent="0.25">
      <c r="A7361" t="b" cm="1">
        <f t="array" ref="A7361">TEST_UDF($A$3)</f>
        <v>1</v>
      </c>
      <c r="B7361" t="b" cm="1">
        <f t="array" ref="B7361">TEST_UDF2($B$3)</f>
        <v>1</v>
      </c>
    </row>
    <row r="7362" spans="1:2" x14ac:dyDescent="0.25">
      <c r="A7362" t="b" cm="1">
        <f t="array" ref="A7362">TEST_UDF($A$3)</f>
        <v>1</v>
      </c>
      <c r="B7362" t="b" cm="1">
        <f t="array" ref="B7362">TEST_UDF2($B$3)</f>
        <v>1</v>
      </c>
    </row>
    <row r="7363" spans="1:2" x14ac:dyDescent="0.25">
      <c r="A7363" t="b" cm="1">
        <f t="array" ref="A7363">TEST_UDF($A$3)</f>
        <v>1</v>
      </c>
      <c r="B7363" t="b" cm="1">
        <f t="array" ref="B7363">TEST_UDF2($B$3)</f>
        <v>1</v>
      </c>
    </row>
    <row r="7364" spans="1:2" x14ac:dyDescent="0.25">
      <c r="A7364" t="b" cm="1">
        <f t="array" ref="A7364">TEST_UDF($A$3)</f>
        <v>1</v>
      </c>
      <c r="B7364" t="b" cm="1">
        <f t="array" ref="B7364">TEST_UDF2($B$3)</f>
        <v>1</v>
      </c>
    </row>
    <row r="7365" spans="1:2" x14ac:dyDescent="0.25">
      <c r="A7365" t="b" cm="1">
        <f t="array" ref="A7365">TEST_UDF($A$3)</f>
        <v>1</v>
      </c>
      <c r="B7365" t="b" cm="1">
        <f t="array" ref="B7365">TEST_UDF2($B$3)</f>
        <v>1</v>
      </c>
    </row>
    <row r="7366" spans="1:2" x14ac:dyDescent="0.25">
      <c r="A7366" t="b" cm="1">
        <f t="array" ref="A7366">TEST_UDF($A$3)</f>
        <v>1</v>
      </c>
      <c r="B7366" t="b" cm="1">
        <f t="array" ref="B7366">TEST_UDF2($B$3)</f>
        <v>1</v>
      </c>
    </row>
    <row r="7367" spans="1:2" x14ac:dyDescent="0.25">
      <c r="A7367" t="b" cm="1">
        <f t="array" ref="A7367">TEST_UDF($A$3)</f>
        <v>1</v>
      </c>
      <c r="B7367" t="b" cm="1">
        <f t="array" ref="B7367">TEST_UDF2($B$3)</f>
        <v>1</v>
      </c>
    </row>
    <row r="7368" spans="1:2" x14ac:dyDescent="0.25">
      <c r="A7368" t="b" cm="1">
        <f t="array" ref="A7368">TEST_UDF($A$3)</f>
        <v>1</v>
      </c>
      <c r="B7368" t="b" cm="1">
        <f t="array" ref="B7368">TEST_UDF2($B$3)</f>
        <v>1</v>
      </c>
    </row>
    <row r="7369" spans="1:2" x14ac:dyDescent="0.25">
      <c r="A7369" t="b" cm="1">
        <f t="array" ref="A7369">TEST_UDF($A$3)</f>
        <v>1</v>
      </c>
      <c r="B7369" t="b" cm="1">
        <f t="array" ref="B7369">TEST_UDF2($B$3)</f>
        <v>1</v>
      </c>
    </row>
    <row r="7370" spans="1:2" x14ac:dyDescent="0.25">
      <c r="A7370" t="b" cm="1">
        <f t="array" ref="A7370">TEST_UDF($A$3)</f>
        <v>1</v>
      </c>
      <c r="B7370" t="b" cm="1">
        <f t="array" ref="B7370">TEST_UDF2($B$3)</f>
        <v>1</v>
      </c>
    </row>
    <row r="7371" spans="1:2" x14ac:dyDescent="0.25">
      <c r="A7371" t="b" cm="1">
        <f t="array" ref="A7371">TEST_UDF($A$3)</f>
        <v>1</v>
      </c>
      <c r="B7371" t="b" cm="1">
        <f t="array" ref="B7371">TEST_UDF2($B$3)</f>
        <v>1</v>
      </c>
    </row>
    <row r="7372" spans="1:2" x14ac:dyDescent="0.25">
      <c r="A7372" t="b" cm="1">
        <f t="array" ref="A7372">TEST_UDF($A$3)</f>
        <v>1</v>
      </c>
      <c r="B7372" t="b" cm="1">
        <f t="array" ref="B7372">TEST_UDF2($B$3)</f>
        <v>1</v>
      </c>
    </row>
    <row r="7373" spans="1:2" x14ac:dyDescent="0.25">
      <c r="A7373" t="b" cm="1">
        <f t="array" ref="A7373">TEST_UDF($A$3)</f>
        <v>1</v>
      </c>
      <c r="B7373" t="b" cm="1">
        <f t="array" ref="B7373">TEST_UDF2($B$3)</f>
        <v>1</v>
      </c>
    </row>
    <row r="7374" spans="1:2" x14ac:dyDescent="0.25">
      <c r="A7374" t="b" cm="1">
        <f t="array" ref="A7374">TEST_UDF($A$3)</f>
        <v>1</v>
      </c>
      <c r="B7374" t="b" cm="1">
        <f t="array" ref="B7374">TEST_UDF2($B$3)</f>
        <v>1</v>
      </c>
    </row>
    <row r="7375" spans="1:2" x14ac:dyDescent="0.25">
      <c r="A7375" t="b" cm="1">
        <f t="array" ref="A7375">TEST_UDF($A$3)</f>
        <v>1</v>
      </c>
      <c r="B7375" t="b" cm="1">
        <f t="array" ref="B7375">TEST_UDF2($B$3)</f>
        <v>1</v>
      </c>
    </row>
    <row r="7376" spans="1:2" x14ac:dyDescent="0.25">
      <c r="A7376" t="b" cm="1">
        <f t="array" ref="A7376">TEST_UDF($A$3)</f>
        <v>1</v>
      </c>
      <c r="B7376" t="b" cm="1">
        <f t="array" ref="B7376">TEST_UDF2($B$3)</f>
        <v>1</v>
      </c>
    </row>
    <row r="7377" spans="1:2" x14ac:dyDescent="0.25">
      <c r="A7377" t="b" cm="1">
        <f t="array" ref="A7377">TEST_UDF($A$3)</f>
        <v>1</v>
      </c>
      <c r="B7377" t="b" cm="1">
        <f t="array" ref="B7377">TEST_UDF2($B$3)</f>
        <v>1</v>
      </c>
    </row>
    <row r="7378" spans="1:2" x14ac:dyDescent="0.25">
      <c r="A7378" t="b" cm="1">
        <f t="array" ref="A7378">TEST_UDF($A$3)</f>
        <v>1</v>
      </c>
      <c r="B7378" t="b" cm="1">
        <f t="array" ref="B7378">TEST_UDF2($B$3)</f>
        <v>1</v>
      </c>
    </row>
    <row r="7379" spans="1:2" x14ac:dyDescent="0.25">
      <c r="A7379" t="b" cm="1">
        <f t="array" ref="A7379">TEST_UDF($A$3)</f>
        <v>1</v>
      </c>
      <c r="B7379" t="b" cm="1">
        <f t="array" ref="B7379">TEST_UDF2($B$3)</f>
        <v>1</v>
      </c>
    </row>
    <row r="7380" spans="1:2" x14ac:dyDescent="0.25">
      <c r="A7380" t="b" cm="1">
        <f t="array" ref="A7380">TEST_UDF($A$3)</f>
        <v>1</v>
      </c>
      <c r="B7380" t="b" cm="1">
        <f t="array" ref="B7380">TEST_UDF2($B$3)</f>
        <v>1</v>
      </c>
    </row>
    <row r="7381" spans="1:2" x14ac:dyDescent="0.25">
      <c r="A7381" t="b" cm="1">
        <f t="array" ref="A7381">TEST_UDF($A$3)</f>
        <v>1</v>
      </c>
      <c r="B7381" t="b" cm="1">
        <f t="array" ref="B7381">TEST_UDF2($B$3)</f>
        <v>1</v>
      </c>
    </row>
    <row r="7382" spans="1:2" x14ac:dyDescent="0.25">
      <c r="A7382" t="b" cm="1">
        <f t="array" ref="A7382">TEST_UDF($A$3)</f>
        <v>1</v>
      </c>
      <c r="B7382" t="b" cm="1">
        <f t="array" ref="B7382">TEST_UDF2($B$3)</f>
        <v>1</v>
      </c>
    </row>
    <row r="7383" spans="1:2" x14ac:dyDescent="0.25">
      <c r="A7383" t="b" cm="1">
        <f t="array" ref="A7383">TEST_UDF($A$3)</f>
        <v>1</v>
      </c>
      <c r="B7383" t="b" cm="1">
        <f t="array" ref="B7383">TEST_UDF2($B$3)</f>
        <v>1</v>
      </c>
    </row>
    <row r="7384" spans="1:2" x14ac:dyDescent="0.25">
      <c r="A7384" t="b" cm="1">
        <f t="array" ref="A7384">TEST_UDF($A$3)</f>
        <v>1</v>
      </c>
      <c r="B7384" t="b" cm="1">
        <f t="array" ref="B7384">TEST_UDF2($B$3)</f>
        <v>1</v>
      </c>
    </row>
    <row r="7385" spans="1:2" x14ac:dyDescent="0.25">
      <c r="A7385" t="b" cm="1">
        <f t="array" ref="A7385">TEST_UDF($A$3)</f>
        <v>1</v>
      </c>
      <c r="B7385" t="b" cm="1">
        <f t="array" ref="B7385">TEST_UDF2($B$3)</f>
        <v>1</v>
      </c>
    </row>
    <row r="7386" spans="1:2" x14ac:dyDescent="0.25">
      <c r="A7386" t="b" cm="1">
        <f t="array" ref="A7386">TEST_UDF($A$3)</f>
        <v>1</v>
      </c>
      <c r="B7386" t="b" cm="1">
        <f t="array" ref="B7386">TEST_UDF2($B$3)</f>
        <v>1</v>
      </c>
    </row>
    <row r="7387" spans="1:2" x14ac:dyDescent="0.25">
      <c r="A7387" t="b" cm="1">
        <f t="array" ref="A7387">TEST_UDF($A$3)</f>
        <v>1</v>
      </c>
      <c r="B7387" t="b" cm="1">
        <f t="array" ref="B7387">TEST_UDF2($B$3)</f>
        <v>1</v>
      </c>
    </row>
    <row r="7388" spans="1:2" x14ac:dyDescent="0.25">
      <c r="A7388" t="b" cm="1">
        <f t="array" ref="A7388">TEST_UDF($A$3)</f>
        <v>1</v>
      </c>
      <c r="B7388" t="b" cm="1">
        <f t="array" ref="B7388">TEST_UDF2($B$3)</f>
        <v>1</v>
      </c>
    </row>
    <row r="7389" spans="1:2" x14ac:dyDescent="0.25">
      <c r="A7389" t="b" cm="1">
        <f t="array" ref="A7389">TEST_UDF($A$3)</f>
        <v>1</v>
      </c>
      <c r="B7389" t="b" cm="1">
        <f t="array" ref="B7389">TEST_UDF2($B$3)</f>
        <v>1</v>
      </c>
    </row>
    <row r="7390" spans="1:2" x14ac:dyDescent="0.25">
      <c r="A7390" t="b" cm="1">
        <f t="array" ref="A7390">TEST_UDF($A$3)</f>
        <v>1</v>
      </c>
      <c r="B7390" t="b" cm="1">
        <f t="array" ref="B7390">TEST_UDF2($B$3)</f>
        <v>1</v>
      </c>
    </row>
    <row r="7391" spans="1:2" x14ac:dyDescent="0.25">
      <c r="A7391" t="b" cm="1">
        <f t="array" ref="A7391">TEST_UDF($A$3)</f>
        <v>1</v>
      </c>
      <c r="B7391" t="b" cm="1">
        <f t="array" ref="B7391">TEST_UDF2($B$3)</f>
        <v>1</v>
      </c>
    </row>
    <row r="7392" spans="1:2" x14ac:dyDescent="0.25">
      <c r="A7392" t="b" cm="1">
        <f t="array" ref="A7392">TEST_UDF($A$3)</f>
        <v>1</v>
      </c>
      <c r="B7392" t="b" cm="1">
        <f t="array" ref="B7392">TEST_UDF2($B$3)</f>
        <v>1</v>
      </c>
    </row>
    <row r="7393" spans="1:2" x14ac:dyDescent="0.25">
      <c r="A7393" t="b" cm="1">
        <f t="array" ref="A7393">TEST_UDF($A$3)</f>
        <v>1</v>
      </c>
      <c r="B7393" t="b" cm="1">
        <f t="array" ref="B7393">TEST_UDF2($B$3)</f>
        <v>1</v>
      </c>
    </row>
    <row r="7394" spans="1:2" x14ac:dyDescent="0.25">
      <c r="A7394" t="b" cm="1">
        <f t="array" ref="A7394">TEST_UDF($A$3)</f>
        <v>1</v>
      </c>
      <c r="B7394" t="b" cm="1">
        <f t="array" ref="B7394">TEST_UDF2($B$3)</f>
        <v>1</v>
      </c>
    </row>
    <row r="7395" spans="1:2" x14ac:dyDescent="0.25">
      <c r="A7395" t="b" cm="1">
        <f t="array" ref="A7395">TEST_UDF($A$3)</f>
        <v>1</v>
      </c>
      <c r="B7395" t="b" cm="1">
        <f t="array" ref="B7395">TEST_UDF2($B$3)</f>
        <v>1</v>
      </c>
    </row>
    <row r="7396" spans="1:2" x14ac:dyDescent="0.25">
      <c r="A7396" t="b" cm="1">
        <f t="array" ref="A7396">TEST_UDF($A$3)</f>
        <v>1</v>
      </c>
      <c r="B7396" t="b" cm="1">
        <f t="array" ref="B7396">TEST_UDF2($B$3)</f>
        <v>1</v>
      </c>
    </row>
    <row r="7397" spans="1:2" x14ac:dyDescent="0.25">
      <c r="A7397" t="b" cm="1">
        <f t="array" ref="A7397">TEST_UDF($A$3)</f>
        <v>1</v>
      </c>
      <c r="B7397" t="b" cm="1">
        <f t="array" ref="B7397">TEST_UDF2($B$3)</f>
        <v>1</v>
      </c>
    </row>
    <row r="7398" spans="1:2" x14ac:dyDescent="0.25">
      <c r="A7398" t="b" cm="1">
        <f t="array" ref="A7398">TEST_UDF($A$3)</f>
        <v>1</v>
      </c>
      <c r="B7398" t="b" cm="1">
        <f t="array" ref="B7398">TEST_UDF2($B$3)</f>
        <v>1</v>
      </c>
    </row>
    <row r="7399" spans="1:2" x14ac:dyDescent="0.25">
      <c r="A7399" t="b" cm="1">
        <f t="array" ref="A7399">TEST_UDF($A$3)</f>
        <v>1</v>
      </c>
      <c r="B7399" t="b" cm="1">
        <f t="array" ref="B7399">TEST_UDF2($B$3)</f>
        <v>1</v>
      </c>
    </row>
    <row r="7400" spans="1:2" x14ac:dyDescent="0.25">
      <c r="A7400" t="b" cm="1">
        <f t="array" ref="A7400">TEST_UDF($A$3)</f>
        <v>1</v>
      </c>
      <c r="B7400" t="b" cm="1">
        <f t="array" ref="B7400">TEST_UDF2($B$3)</f>
        <v>1</v>
      </c>
    </row>
    <row r="7401" spans="1:2" x14ac:dyDescent="0.25">
      <c r="A7401" t="b" cm="1">
        <f t="array" ref="A7401">TEST_UDF($A$3)</f>
        <v>1</v>
      </c>
      <c r="B7401" t="b" cm="1">
        <f t="array" ref="B7401">TEST_UDF2($B$3)</f>
        <v>1</v>
      </c>
    </row>
    <row r="7402" spans="1:2" x14ac:dyDescent="0.25">
      <c r="A7402" t="b" cm="1">
        <f t="array" ref="A7402">TEST_UDF($A$3)</f>
        <v>1</v>
      </c>
      <c r="B7402" t="b" cm="1">
        <f t="array" ref="B7402">TEST_UDF2($B$3)</f>
        <v>1</v>
      </c>
    </row>
    <row r="7403" spans="1:2" x14ac:dyDescent="0.25">
      <c r="A7403" t="b" cm="1">
        <f t="array" ref="A7403">TEST_UDF($A$3)</f>
        <v>1</v>
      </c>
      <c r="B7403" t="b" cm="1">
        <f t="array" ref="B7403">TEST_UDF2($B$3)</f>
        <v>1</v>
      </c>
    </row>
    <row r="7404" spans="1:2" x14ac:dyDescent="0.25">
      <c r="A7404" t="b" cm="1">
        <f t="array" ref="A7404">TEST_UDF($A$3)</f>
        <v>1</v>
      </c>
      <c r="B7404" t="b" cm="1">
        <f t="array" ref="B7404">TEST_UDF2($B$3)</f>
        <v>1</v>
      </c>
    </row>
    <row r="7405" spans="1:2" x14ac:dyDescent="0.25">
      <c r="A7405" t="b" cm="1">
        <f t="array" ref="A7405">TEST_UDF($A$3)</f>
        <v>1</v>
      </c>
      <c r="B7405" t="b" cm="1">
        <f t="array" ref="B7405">TEST_UDF2($B$3)</f>
        <v>1</v>
      </c>
    </row>
    <row r="7406" spans="1:2" x14ac:dyDescent="0.25">
      <c r="A7406" t="b" cm="1">
        <f t="array" ref="A7406">TEST_UDF($A$3)</f>
        <v>1</v>
      </c>
      <c r="B7406" t="b" cm="1">
        <f t="array" ref="B7406">TEST_UDF2($B$3)</f>
        <v>1</v>
      </c>
    </row>
    <row r="7407" spans="1:2" x14ac:dyDescent="0.25">
      <c r="A7407" t="b" cm="1">
        <f t="array" ref="A7407">TEST_UDF($A$3)</f>
        <v>1</v>
      </c>
      <c r="B7407" t="b" cm="1">
        <f t="array" ref="B7407">TEST_UDF2($B$3)</f>
        <v>1</v>
      </c>
    </row>
    <row r="7408" spans="1:2" x14ac:dyDescent="0.25">
      <c r="A7408" t="b" cm="1">
        <f t="array" ref="A7408">TEST_UDF($A$3)</f>
        <v>1</v>
      </c>
      <c r="B7408" t="b" cm="1">
        <f t="array" ref="B7408">TEST_UDF2($B$3)</f>
        <v>1</v>
      </c>
    </row>
    <row r="7409" spans="1:2" x14ac:dyDescent="0.25">
      <c r="A7409" t="b" cm="1">
        <f t="array" ref="A7409">TEST_UDF($A$3)</f>
        <v>1</v>
      </c>
      <c r="B7409" t="b" cm="1">
        <f t="array" ref="B7409">TEST_UDF2($B$3)</f>
        <v>1</v>
      </c>
    </row>
    <row r="7410" spans="1:2" x14ac:dyDescent="0.25">
      <c r="A7410" t="b" cm="1">
        <f t="array" ref="A7410">TEST_UDF($A$3)</f>
        <v>1</v>
      </c>
      <c r="B7410" t="b" cm="1">
        <f t="array" ref="B7410">TEST_UDF2($B$3)</f>
        <v>1</v>
      </c>
    </row>
    <row r="7411" spans="1:2" x14ac:dyDescent="0.25">
      <c r="A7411" t="b" cm="1">
        <f t="array" ref="A7411">TEST_UDF($A$3)</f>
        <v>1</v>
      </c>
      <c r="B7411" t="b" cm="1">
        <f t="array" ref="B7411">TEST_UDF2($B$3)</f>
        <v>1</v>
      </c>
    </row>
    <row r="7412" spans="1:2" x14ac:dyDescent="0.25">
      <c r="A7412" t="b" cm="1">
        <f t="array" ref="A7412">TEST_UDF($A$3)</f>
        <v>1</v>
      </c>
      <c r="B7412" t="b" cm="1">
        <f t="array" ref="B7412">TEST_UDF2($B$3)</f>
        <v>1</v>
      </c>
    </row>
    <row r="7413" spans="1:2" x14ac:dyDescent="0.25">
      <c r="A7413" t="b" cm="1">
        <f t="array" ref="A7413">TEST_UDF($A$3)</f>
        <v>1</v>
      </c>
      <c r="B7413" t="b" cm="1">
        <f t="array" ref="B7413">TEST_UDF2($B$3)</f>
        <v>1</v>
      </c>
    </row>
    <row r="7414" spans="1:2" x14ac:dyDescent="0.25">
      <c r="A7414" t="b" cm="1">
        <f t="array" ref="A7414">TEST_UDF($A$3)</f>
        <v>1</v>
      </c>
      <c r="B7414" t="b" cm="1">
        <f t="array" ref="B7414">TEST_UDF2($B$3)</f>
        <v>1</v>
      </c>
    </row>
    <row r="7415" spans="1:2" x14ac:dyDescent="0.25">
      <c r="A7415" t="b" cm="1">
        <f t="array" ref="A7415">TEST_UDF($A$3)</f>
        <v>1</v>
      </c>
      <c r="B7415" t="b" cm="1">
        <f t="array" ref="B7415">TEST_UDF2($B$3)</f>
        <v>1</v>
      </c>
    </row>
    <row r="7416" spans="1:2" x14ac:dyDescent="0.25">
      <c r="A7416" t="b" cm="1">
        <f t="array" ref="A7416">TEST_UDF($A$3)</f>
        <v>1</v>
      </c>
      <c r="B7416" t="b" cm="1">
        <f t="array" ref="B7416">TEST_UDF2($B$3)</f>
        <v>1</v>
      </c>
    </row>
    <row r="7417" spans="1:2" x14ac:dyDescent="0.25">
      <c r="A7417" t="b" cm="1">
        <f t="array" ref="A7417">TEST_UDF($A$3)</f>
        <v>1</v>
      </c>
      <c r="B7417" t="b" cm="1">
        <f t="array" ref="B7417">TEST_UDF2($B$3)</f>
        <v>1</v>
      </c>
    </row>
    <row r="7418" spans="1:2" x14ac:dyDescent="0.25">
      <c r="A7418" t="b" cm="1">
        <f t="array" ref="A7418">TEST_UDF($A$3)</f>
        <v>1</v>
      </c>
      <c r="B7418" t="b" cm="1">
        <f t="array" ref="B7418">TEST_UDF2($B$3)</f>
        <v>1</v>
      </c>
    </row>
    <row r="7419" spans="1:2" x14ac:dyDescent="0.25">
      <c r="A7419" t="b" cm="1">
        <f t="array" ref="A7419">TEST_UDF($A$3)</f>
        <v>1</v>
      </c>
      <c r="B7419" t="b" cm="1">
        <f t="array" ref="B7419">TEST_UDF2($B$3)</f>
        <v>1</v>
      </c>
    </row>
    <row r="7420" spans="1:2" x14ac:dyDescent="0.25">
      <c r="A7420" t="b" cm="1">
        <f t="array" ref="A7420">TEST_UDF($A$3)</f>
        <v>1</v>
      </c>
      <c r="B7420" t="b" cm="1">
        <f t="array" ref="B7420">TEST_UDF2($B$3)</f>
        <v>1</v>
      </c>
    </row>
    <row r="7421" spans="1:2" x14ac:dyDescent="0.25">
      <c r="A7421" t="b" cm="1">
        <f t="array" ref="A7421">TEST_UDF($A$3)</f>
        <v>1</v>
      </c>
      <c r="B7421" t="b" cm="1">
        <f t="array" ref="B7421">TEST_UDF2($B$3)</f>
        <v>1</v>
      </c>
    </row>
    <row r="7422" spans="1:2" x14ac:dyDescent="0.25">
      <c r="A7422" t="b" cm="1">
        <f t="array" ref="A7422">TEST_UDF($A$3)</f>
        <v>1</v>
      </c>
      <c r="B7422" t="b" cm="1">
        <f t="array" ref="B7422">TEST_UDF2($B$3)</f>
        <v>1</v>
      </c>
    </row>
    <row r="7423" spans="1:2" x14ac:dyDescent="0.25">
      <c r="A7423" t="b" cm="1">
        <f t="array" ref="A7423">TEST_UDF($A$3)</f>
        <v>1</v>
      </c>
      <c r="B7423" t="b" cm="1">
        <f t="array" ref="B7423">TEST_UDF2($B$3)</f>
        <v>1</v>
      </c>
    </row>
    <row r="7424" spans="1:2" x14ac:dyDescent="0.25">
      <c r="A7424" t="b" cm="1">
        <f t="array" ref="A7424">TEST_UDF($A$3)</f>
        <v>1</v>
      </c>
      <c r="B7424" t="b" cm="1">
        <f t="array" ref="B7424">TEST_UDF2($B$3)</f>
        <v>1</v>
      </c>
    </row>
    <row r="7425" spans="1:2" x14ac:dyDescent="0.25">
      <c r="A7425" t="b" cm="1">
        <f t="array" ref="A7425">TEST_UDF($A$3)</f>
        <v>1</v>
      </c>
      <c r="B7425" t="b" cm="1">
        <f t="array" ref="B7425">TEST_UDF2($B$3)</f>
        <v>1</v>
      </c>
    </row>
    <row r="7426" spans="1:2" x14ac:dyDescent="0.25">
      <c r="A7426" t="b" cm="1">
        <f t="array" ref="A7426">TEST_UDF($A$3)</f>
        <v>1</v>
      </c>
      <c r="B7426" t="b" cm="1">
        <f t="array" ref="B7426">TEST_UDF2($B$3)</f>
        <v>1</v>
      </c>
    </row>
    <row r="7427" spans="1:2" x14ac:dyDescent="0.25">
      <c r="A7427" t="b" cm="1">
        <f t="array" ref="A7427">TEST_UDF($A$3)</f>
        <v>1</v>
      </c>
      <c r="B7427" t="b" cm="1">
        <f t="array" ref="B7427">TEST_UDF2($B$3)</f>
        <v>1</v>
      </c>
    </row>
    <row r="7428" spans="1:2" x14ac:dyDescent="0.25">
      <c r="A7428" t="b" cm="1">
        <f t="array" ref="A7428">TEST_UDF($A$3)</f>
        <v>1</v>
      </c>
      <c r="B7428" t="b" cm="1">
        <f t="array" ref="B7428">TEST_UDF2($B$3)</f>
        <v>1</v>
      </c>
    </row>
    <row r="7429" spans="1:2" x14ac:dyDescent="0.25">
      <c r="A7429" t="b" cm="1">
        <f t="array" ref="A7429">TEST_UDF($A$3)</f>
        <v>1</v>
      </c>
      <c r="B7429" t="b" cm="1">
        <f t="array" ref="B7429">TEST_UDF2($B$3)</f>
        <v>1</v>
      </c>
    </row>
    <row r="7430" spans="1:2" x14ac:dyDescent="0.25">
      <c r="A7430" t="b" cm="1">
        <f t="array" ref="A7430">TEST_UDF($A$3)</f>
        <v>1</v>
      </c>
      <c r="B7430" t="b" cm="1">
        <f t="array" ref="B7430">TEST_UDF2($B$3)</f>
        <v>1</v>
      </c>
    </row>
    <row r="7431" spans="1:2" x14ac:dyDescent="0.25">
      <c r="A7431" t="b" cm="1">
        <f t="array" ref="A7431">TEST_UDF($A$3)</f>
        <v>1</v>
      </c>
      <c r="B7431" t="b" cm="1">
        <f t="array" ref="B7431">TEST_UDF2($B$3)</f>
        <v>1</v>
      </c>
    </row>
    <row r="7432" spans="1:2" x14ac:dyDescent="0.25">
      <c r="A7432" t="b" cm="1">
        <f t="array" ref="A7432">TEST_UDF($A$3)</f>
        <v>1</v>
      </c>
      <c r="B7432" t="b" cm="1">
        <f t="array" ref="B7432">TEST_UDF2($B$3)</f>
        <v>1</v>
      </c>
    </row>
    <row r="7433" spans="1:2" x14ac:dyDescent="0.25">
      <c r="A7433" t="b" cm="1">
        <f t="array" ref="A7433">TEST_UDF($A$3)</f>
        <v>1</v>
      </c>
      <c r="B7433" t="b" cm="1">
        <f t="array" ref="B7433">TEST_UDF2($B$3)</f>
        <v>1</v>
      </c>
    </row>
    <row r="7434" spans="1:2" x14ac:dyDescent="0.25">
      <c r="A7434" t="b" cm="1">
        <f t="array" ref="A7434">TEST_UDF($A$3)</f>
        <v>1</v>
      </c>
      <c r="B7434" t="b" cm="1">
        <f t="array" ref="B7434">TEST_UDF2($B$3)</f>
        <v>1</v>
      </c>
    </row>
    <row r="7435" spans="1:2" x14ac:dyDescent="0.25">
      <c r="A7435" t="b" cm="1">
        <f t="array" ref="A7435">TEST_UDF($A$3)</f>
        <v>1</v>
      </c>
      <c r="B7435" t="b" cm="1">
        <f t="array" ref="B7435">TEST_UDF2($B$3)</f>
        <v>1</v>
      </c>
    </row>
    <row r="7436" spans="1:2" x14ac:dyDescent="0.25">
      <c r="A7436" t="b" cm="1">
        <f t="array" ref="A7436">TEST_UDF($A$3)</f>
        <v>1</v>
      </c>
      <c r="B7436" t="b" cm="1">
        <f t="array" ref="B7436">TEST_UDF2($B$3)</f>
        <v>1</v>
      </c>
    </row>
    <row r="7437" spans="1:2" x14ac:dyDescent="0.25">
      <c r="A7437" t="b" cm="1">
        <f t="array" ref="A7437">TEST_UDF($A$3)</f>
        <v>1</v>
      </c>
      <c r="B7437" t="b" cm="1">
        <f t="array" ref="B7437">TEST_UDF2($B$3)</f>
        <v>1</v>
      </c>
    </row>
    <row r="7438" spans="1:2" x14ac:dyDescent="0.25">
      <c r="A7438" t="b" cm="1">
        <f t="array" ref="A7438">TEST_UDF($A$3)</f>
        <v>1</v>
      </c>
      <c r="B7438" t="b" cm="1">
        <f t="array" ref="B7438">TEST_UDF2($B$3)</f>
        <v>1</v>
      </c>
    </row>
    <row r="7439" spans="1:2" x14ac:dyDescent="0.25">
      <c r="A7439" t="b" cm="1">
        <f t="array" ref="A7439">TEST_UDF($A$3)</f>
        <v>1</v>
      </c>
      <c r="B7439" t="b" cm="1">
        <f t="array" ref="B7439">TEST_UDF2($B$3)</f>
        <v>1</v>
      </c>
    </row>
    <row r="7440" spans="1:2" x14ac:dyDescent="0.25">
      <c r="A7440" t="b" cm="1">
        <f t="array" ref="A7440">TEST_UDF($A$3)</f>
        <v>1</v>
      </c>
      <c r="B7440" t="b" cm="1">
        <f t="array" ref="B7440">TEST_UDF2($B$3)</f>
        <v>1</v>
      </c>
    </row>
    <row r="7441" spans="1:2" x14ac:dyDescent="0.25">
      <c r="A7441" t="b" cm="1">
        <f t="array" ref="A7441">TEST_UDF($A$3)</f>
        <v>1</v>
      </c>
      <c r="B7441" t="b" cm="1">
        <f t="array" ref="B7441">TEST_UDF2($B$3)</f>
        <v>1</v>
      </c>
    </row>
    <row r="7442" spans="1:2" x14ac:dyDescent="0.25">
      <c r="A7442" t="b" cm="1">
        <f t="array" ref="A7442">TEST_UDF($A$3)</f>
        <v>1</v>
      </c>
      <c r="B7442" t="b" cm="1">
        <f t="array" ref="B7442">TEST_UDF2($B$3)</f>
        <v>1</v>
      </c>
    </row>
    <row r="7443" spans="1:2" x14ac:dyDescent="0.25">
      <c r="A7443" t="b" cm="1">
        <f t="array" ref="A7443">TEST_UDF($A$3)</f>
        <v>1</v>
      </c>
      <c r="B7443" t="b" cm="1">
        <f t="array" ref="B7443">TEST_UDF2($B$3)</f>
        <v>1</v>
      </c>
    </row>
    <row r="7444" spans="1:2" x14ac:dyDescent="0.25">
      <c r="A7444" t="b" cm="1">
        <f t="array" ref="A7444">TEST_UDF($A$3)</f>
        <v>1</v>
      </c>
      <c r="B7444" t="b" cm="1">
        <f t="array" ref="B7444">TEST_UDF2($B$3)</f>
        <v>1</v>
      </c>
    </row>
    <row r="7445" spans="1:2" x14ac:dyDescent="0.25">
      <c r="A7445" t="b" cm="1">
        <f t="array" ref="A7445">TEST_UDF($A$3)</f>
        <v>1</v>
      </c>
      <c r="B7445" t="b" cm="1">
        <f t="array" ref="B7445">TEST_UDF2($B$3)</f>
        <v>1</v>
      </c>
    </row>
    <row r="7446" spans="1:2" x14ac:dyDescent="0.25">
      <c r="A7446" t="b" cm="1">
        <f t="array" ref="A7446">TEST_UDF($A$3)</f>
        <v>1</v>
      </c>
      <c r="B7446" t="b" cm="1">
        <f t="array" ref="B7446">TEST_UDF2($B$3)</f>
        <v>1</v>
      </c>
    </row>
    <row r="7447" spans="1:2" x14ac:dyDescent="0.25">
      <c r="A7447" t="b" cm="1">
        <f t="array" ref="A7447">TEST_UDF($A$3)</f>
        <v>1</v>
      </c>
      <c r="B7447" t="b" cm="1">
        <f t="array" ref="B7447">TEST_UDF2($B$3)</f>
        <v>1</v>
      </c>
    </row>
    <row r="7448" spans="1:2" x14ac:dyDescent="0.25">
      <c r="A7448" t="b" cm="1">
        <f t="array" ref="A7448">TEST_UDF($A$3)</f>
        <v>1</v>
      </c>
      <c r="B7448" t="b" cm="1">
        <f t="array" ref="B7448">TEST_UDF2($B$3)</f>
        <v>1</v>
      </c>
    </row>
    <row r="7449" spans="1:2" x14ac:dyDescent="0.25">
      <c r="A7449" t="b" cm="1">
        <f t="array" ref="A7449">TEST_UDF($A$3)</f>
        <v>1</v>
      </c>
      <c r="B7449" t="b" cm="1">
        <f t="array" ref="B7449">TEST_UDF2($B$3)</f>
        <v>1</v>
      </c>
    </row>
    <row r="7450" spans="1:2" x14ac:dyDescent="0.25">
      <c r="A7450" t="b" cm="1">
        <f t="array" ref="A7450">TEST_UDF($A$3)</f>
        <v>1</v>
      </c>
      <c r="B7450" t="b" cm="1">
        <f t="array" ref="B7450">TEST_UDF2($B$3)</f>
        <v>1</v>
      </c>
    </row>
    <row r="7451" spans="1:2" x14ac:dyDescent="0.25">
      <c r="A7451" t="b" cm="1">
        <f t="array" ref="A7451">TEST_UDF($A$3)</f>
        <v>1</v>
      </c>
      <c r="B7451" t="b" cm="1">
        <f t="array" ref="B7451">TEST_UDF2($B$3)</f>
        <v>1</v>
      </c>
    </row>
    <row r="7452" spans="1:2" x14ac:dyDescent="0.25">
      <c r="A7452" t="b" cm="1">
        <f t="array" ref="A7452">TEST_UDF($A$3)</f>
        <v>1</v>
      </c>
      <c r="B7452" t="b" cm="1">
        <f t="array" ref="B7452">TEST_UDF2($B$3)</f>
        <v>1</v>
      </c>
    </row>
    <row r="7453" spans="1:2" x14ac:dyDescent="0.25">
      <c r="A7453" t="b" cm="1">
        <f t="array" ref="A7453">TEST_UDF($A$3)</f>
        <v>1</v>
      </c>
      <c r="B7453" t="b" cm="1">
        <f t="array" ref="B7453">TEST_UDF2($B$3)</f>
        <v>1</v>
      </c>
    </row>
    <row r="7454" spans="1:2" x14ac:dyDescent="0.25">
      <c r="A7454" t="b" cm="1">
        <f t="array" ref="A7454">TEST_UDF($A$3)</f>
        <v>1</v>
      </c>
      <c r="B7454" t="b" cm="1">
        <f t="array" ref="B7454">TEST_UDF2($B$3)</f>
        <v>1</v>
      </c>
    </row>
    <row r="7455" spans="1:2" x14ac:dyDescent="0.25">
      <c r="A7455" t="b" cm="1">
        <f t="array" ref="A7455">TEST_UDF($A$3)</f>
        <v>1</v>
      </c>
      <c r="B7455" t="b" cm="1">
        <f t="array" ref="B7455">TEST_UDF2($B$3)</f>
        <v>1</v>
      </c>
    </row>
    <row r="7456" spans="1:2" x14ac:dyDescent="0.25">
      <c r="A7456" t="b" cm="1">
        <f t="array" ref="A7456">TEST_UDF($A$3)</f>
        <v>1</v>
      </c>
      <c r="B7456" t="b" cm="1">
        <f t="array" ref="B7456">TEST_UDF2($B$3)</f>
        <v>1</v>
      </c>
    </row>
    <row r="7457" spans="1:2" x14ac:dyDescent="0.25">
      <c r="A7457" t="b" cm="1">
        <f t="array" ref="A7457">TEST_UDF($A$3)</f>
        <v>1</v>
      </c>
      <c r="B7457" t="b" cm="1">
        <f t="array" ref="B7457">TEST_UDF2($B$3)</f>
        <v>1</v>
      </c>
    </row>
    <row r="7458" spans="1:2" x14ac:dyDescent="0.25">
      <c r="A7458" t="b" cm="1">
        <f t="array" ref="A7458">TEST_UDF($A$3)</f>
        <v>1</v>
      </c>
      <c r="B7458" t="b" cm="1">
        <f t="array" ref="B7458">TEST_UDF2($B$3)</f>
        <v>1</v>
      </c>
    </row>
    <row r="7459" spans="1:2" x14ac:dyDescent="0.25">
      <c r="A7459" t="b" cm="1">
        <f t="array" ref="A7459">TEST_UDF($A$3)</f>
        <v>1</v>
      </c>
      <c r="B7459" t="b" cm="1">
        <f t="array" ref="B7459">TEST_UDF2($B$3)</f>
        <v>1</v>
      </c>
    </row>
    <row r="7460" spans="1:2" x14ac:dyDescent="0.25">
      <c r="A7460" t="b" cm="1">
        <f t="array" ref="A7460">TEST_UDF($A$3)</f>
        <v>1</v>
      </c>
      <c r="B7460" t="b" cm="1">
        <f t="array" ref="B7460">TEST_UDF2($B$3)</f>
        <v>1</v>
      </c>
    </row>
    <row r="7461" spans="1:2" x14ac:dyDescent="0.25">
      <c r="A7461" t="b" cm="1">
        <f t="array" ref="A7461">TEST_UDF($A$3)</f>
        <v>1</v>
      </c>
      <c r="B7461" t="b" cm="1">
        <f t="array" ref="B7461">TEST_UDF2($B$3)</f>
        <v>1</v>
      </c>
    </row>
    <row r="7462" spans="1:2" x14ac:dyDescent="0.25">
      <c r="A7462" t="b" cm="1">
        <f t="array" ref="A7462">TEST_UDF($A$3)</f>
        <v>1</v>
      </c>
      <c r="B7462" t="b" cm="1">
        <f t="array" ref="B7462">TEST_UDF2($B$3)</f>
        <v>1</v>
      </c>
    </row>
    <row r="7463" spans="1:2" x14ac:dyDescent="0.25">
      <c r="A7463" t="b" cm="1">
        <f t="array" ref="A7463">TEST_UDF($A$3)</f>
        <v>1</v>
      </c>
      <c r="B7463" t="b" cm="1">
        <f t="array" ref="B7463">TEST_UDF2($B$3)</f>
        <v>1</v>
      </c>
    </row>
    <row r="7464" spans="1:2" x14ac:dyDescent="0.25">
      <c r="A7464" t="b" cm="1">
        <f t="array" ref="A7464">TEST_UDF($A$3)</f>
        <v>1</v>
      </c>
      <c r="B7464" t="b" cm="1">
        <f t="array" ref="B7464">TEST_UDF2($B$3)</f>
        <v>1</v>
      </c>
    </row>
    <row r="7465" spans="1:2" x14ac:dyDescent="0.25">
      <c r="A7465" t="b" cm="1">
        <f t="array" ref="A7465">TEST_UDF($A$3)</f>
        <v>1</v>
      </c>
      <c r="B7465" t="b" cm="1">
        <f t="array" ref="B7465">TEST_UDF2($B$3)</f>
        <v>1</v>
      </c>
    </row>
    <row r="7466" spans="1:2" x14ac:dyDescent="0.25">
      <c r="A7466" t="b" cm="1">
        <f t="array" ref="A7466">TEST_UDF($A$3)</f>
        <v>1</v>
      </c>
      <c r="B7466" t="b" cm="1">
        <f t="array" ref="B7466">TEST_UDF2($B$3)</f>
        <v>1</v>
      </c>
    </row>
    <row r="7467" spans="1:2" x14ac:dyDescent="0.25">
      <c r="A7467" t="b" cm="1">
        <f t="array" ref="A7467">TEST_UDF($A$3)</f>
        <v>1</v>
      </c>
      <c r="B7467" t="b" cm="1">
        <f t="array" ref="B7467">TEST_UDF2($B$3)</f>
        <v>1</v>
      </c>
    </row>
    <row r="7468" spans="1:2" x14ac:dyDescent="0.25">
      <c r="A7468" t="b" cm="1">
        <f t="array" ref="A7468">TEST_UDF($A$3)</f>
        <v>1</v>
      </c>
      <c r="B7468" t="b" cm="1">
        <f t="array" ref="B7468">TEST_UDF2($B$3)</f>
        <v>1</v>
      </c>
    </row>
    <row r="7469" spans="1:2" x14ac:dyDescent="0.25">
      <c r="A7469" t="b" cm="1">
        <f t="array" ref="A7469">TEST_UDF($A$3)</f>
        <v>1</v>
      </c>
      <c r="B7469" t="b" cm="1">
        <f t="array" ref="B7469">TEST_UDF2($B$3)</f>
        <v>1</v>
      </c>
    </row>
    <row r="7470" spans="1:2" x14ac:dyDescent="0.25">
      <c r="A7470" t="b" cm="1">
        <f t="array" ref="A7470">TEST_UDF($A$3)</f>
        <v>1</v>
      </c>
      <c r="B7470" t="b" cm="1">
        <f t="array" ref="B7470">TEST_UDF2($B$3)</f>
        <v>1</v>
      </c>
    </row>
    <row r="7471" spans="1:2" x14ac:dyDescent="0.25">
      <c r="A7471" t="b" cm="1">
        <f t="array" ref="A7471">TEST_UDF($A$3)</f>
        <v>1</v>
      </c>
      <c r="B7471" t="b" cm="1">
        <f t="array" ref="B7471">TEST_UDF2($B$3)</f>
        <v>1</v>
      </c>
    </row>
    <row r="7472" spans="1:2" x14ac:dyDescent="0.25">
      <c r="A7472" t="b" cm="1">
        <f t="array" ref="A7472">TEST_UDF($A$3)</f>
        <v>1</v>
      </c>
      <c r="B7472" t="b" cm="1">
        <f t="array" ref="B7472">TEST_UDF2($B$3)</f>
        <v>1</v>
      </c>
    </row>
    <row r="7473" spans="1:2" x14ac:dyDescent="0.25">
      <c r="A7473" t="b" cm="1">
        <f t="array" ref="A7473">TEST_UDF($A$3)</f>
        <v>1</v>
      </c>
      <c r="B7473" t="b" cm="1">
        <f t="array" ref="B7473">TEST_UDF2($B$3)</f>
        <v>1</v>
      </c>
    </row>
    <row r="7474" spans="1:2" x14ac:dyDescent="0.25">
      <c r="A7474" t="b" cm="1">
        <f t="array" ref="A7474">TEST_UDF($A$3)</f>
        <v>1</v>
      </c>
      <c r="B7474" t="b" cm="1">
        <f t="array" ref="B7474">TEST_UDF2($B$3)</f>
        <v>1</v>
      </c>
    </row>
    <row r="7475" spans="1:2" x14ac:dyDescent="0.25">
      <c r="A7475" t="b" cm="1">
        <f t="array" ref="A7475">TEST_UDF($A$3)</f>
        <v>1</v>
      </c>
      <c r="B7475" t="b" cm="1">
        <f t="array" ref="B7475">TEST_UDF2($B$3)</f>
        <v>1</v>
      </c>
    </row>
    <row r="7476" spans="1:2" x14ac:dyDescent="0.25">
      <c r="A7476" t="b" cm="1">
        <f t="array" ref="A7476">TEST_UDF($A$3)</f>
        <v>1</v>
      </c>
      <c r="B7476" t="b" cm="1">
        <f t="array" ref="B7476">TEST_UDF2($B$3)</f>
        <v>1</v>
      </c>
    </row>
    <row r="7477" spans="1:2" x14ac:dyDescent="0.25">
      <c r="A7477" t="b" cm="1">
        <f t="array" ref="A7477">TEST_UDF($A$3)</f>
        <v>1</v>
      </c>
      <c r="B7477" t="b" cm="1">
        <f t="array" ref="B7477">TEST_UDF2($B$3)</f>
        <v>1</v>
      </c>
    </row>
    <row r="7478" spans="1:2" x14ac:dyDescent="0.25">
      <c r="A7478" t="b" cm="1">
        <f t="array" ref="A7478">TEST_UDF($A$3)</f>
        <v>1</v>
      </c>
      <c r="B7478" t="b" cm="1">
        <f t="array" ref="B7478">TEST_UDF2($B$3)</f>
        <v>1</v>
      </c>
    </row>
    <row r="7479" spans="1:2" x14ac:dyDescent="0.25">
      <c r="A7479" t="b" cm="1">
        <f t="array" ref="A7479">TEST_UDF($A$3)</f>
        <v>1</v>
      </c>
      <c r="B7479" t="b" cm="1">
        <f t="array" ref="B7479">TEST_UDF2($B$3)</f>
        <v>1</v>
      </c>
    </row>
    <row r="7480" spans="1:2" x14ac:dyDescent="0.25">
      <c r="A7480" t="b" cm="1">
        <f t="array" ref="A7480">TEST_UDF($A$3)</f>
        <v>1</v>
      </c>
      <c r="B7480" t="b" cm="1">
        <f t="array" ref="B7480">TEST_UDF2($B$3)</f>
        <v>1</v>
      </c>
    </row>
    <row r="7481" spans="1:2" x14ac:dyDescent="0.25">
      <c r="A7481" t="b" cm="1">
        <f t="array" ref="A7481">TEST_UDF($A$3)</f>
        <v>1</v>
      </c>
      <c r="B7481" t="b" cm="1">
        <f t="array" ref="B7481">TEST_UDF2($B$3)</f>
        <v>1</v>
      </c>
    </row>
    <row r="7482" spans="1:2" x14ac:dyDescent="0.25">
      <c r="A7482" t="b" cm="1">
        <f t="array" ref="A7482">TEST_UDF($A$3)</f>
        <v>1</v>
      </c>
      <c r="B7482" t="b" cm="1">
        <f t="array" ref="B7482">TEST_UDF2($B$3)</f>
        <v>1</v>
      </c>
    </row>
    <row r="7483" spans="1:2" x14ac:dyDescent="0.25">
      <c r="A7483" t="b" cm="1">
        <f t="array" ref="A7483">TEST_UDF($A$3)</f>
        <v>1</v>
      </c>
      <c r="B7483" t="b" cm="1">
        <f t="array" ref="B7483">TEST_UDF2($B$3)</f>
        <v>1</v>
      </c>
    </row>
    <row r="7484" spans="1:2" x14ac:dyDescent="0.25">
      <c r="A7484" t="b" cm="1">
        <f t="array" ref="A7484">TEST_UDF($A$3)</f>
        <v>1</v>
      </c>
      <c r="B7484" t="b" cm="1">
        <f t="array" ref="B7484">TEST_UDF2($B$3)</f>
        <v>1</v>
      </c>
    </row>
    <row r="7485" spans="1:2" x14ac:dyDescent="0.25">
      <c r="A7485" t="b" cm="1">
        <f t="array" ref="A7485">TEST_UDF($A$3)</f>
        <v>1</v>
      </c>
      <c r="B7485" t="b" cm="1">
        <f t="array" ref="B7485">TEST_UDF2($B$3)</f>
        <v>1</v>
      </c>
    </row>
    <row r="7486" spans="1:2" x14ac:dyDescent="0.25">
      <c r="A7486" t="b" cm="1">
        <f t="array" ref="A7486">TEST_UDF($A$3)</f>
        <v>1</v>
      </c>
      <c r="B7486" t="b" cm="1">
        <f t="array" ref="B7486">TEST_UDF2($B$3)</f>
        <v>1</v>
      </c>
    </row>
    <row r="7487" spans="1:2" x14ac:dyDescent="0.25">
      <c r="A7487" t="b" cm="1">
        <f t="array" ref="A7487">TEST_UDF($A$3)</f>
        <v>1</v>
      </c>
      <c r="B7487" t="b" cm="1">
        <f t="array" ref="B7487">TEST_UDF2($B$3)</f>
        <v>1</v>
      </c>
    </row>
    <row r="7488" spans="1:2" x14ac:dyDescent="0.25">
      <c r="A7488" t="b" cm="1">
        <f t="array" ref="A7488">TEST_UDF($A$3)</f>
        <v>1</v>
      </c>
      <c r="B7488" t="b" cm="1">
        <f t="array" ref="B7488">TEST_UDF2($B$3)</f>
        <v>1</v>
      </c>
    </row>
    <row r="7489" spans="1:2" x14ac:dyDescent="0.25">
      <c r="A7489" t="b" cm="1">
        <f t="array" ref="A7489">TEST_UDF($A$3)</f>
        <v>1</v>
      </c>
      <c r="B7489" t="b" cm="1">
        <f t="array" ref="B7489">TEST_UDF2($B$3)</f>
        <v>1</v>
      </c>
    </row>
    <row r="7490" spans="1:2" x14ac:dyDescent="0.25">
      <c r="A7490" t="b" cm="1">
        <f t="array" ref="A7490">TEST_UDF($A$3)</f>
        <v>1</v>
      </c>
      <c r="B7490" t="b" cm="1">
        <f t="array" ref="B7490">TEST_UDF2($B$3)</f>
        <v>1</v>
      </c>
    </row>
    <row r="7491" spans="1:2" x14ac:dyDescent="0.25">
      <c r="A7491" t="b" cm="1">
        <f t="array" ref="A7491">TEST_UDF($A$3)</f>
        <v>1</v>
      </c>
      <c r="B7491" t="b" cm="1">
        <f t="array" ref="B7491">TEST_UDF2($B$3)</f>
        <v>1</v>
      </c>
    </row>
    <row r="7492" spans="1:2" x14ac:dyDescent="0.25">
      <c r="A7492" t="b" cm="1">
        <f t="array" ref="A7492">TEST_UDF($A$3)</f>
        <v>1</v>
      </c>
      <c r="B7492" t="b" cm="1">
        <f t="array" ref="B7492">TEST_UDF2($B$3)</f>
        <v>1</v>
      </c>
    </row>
    <row r="7493" spans="1:2" x14ac:dyDescent="0.25">
      <c r="A7493" t="b" cm="1">
        <f t="array" ref="A7493">TEST_UDF($A$3)</f>
        <v>1</v>
      </c>
      <c r="B7493" t="b" cm="1">
        <f t="array" ref="B7493">TEST_UDF2($B$3)</f>
        <v>1</v>
      </c>
    </row>
    <row r="7494" spans="1:2" x14ac:dyDescent="0.25">
      <c r="A7494" t="b" cm="1">
        <f t="array" ref="A7494">TEST_UDF($A$3)</f>
        <v>1</v>
      </c>
      <c r="B7494" t="b" cm="1">
        <f t="array" ref="B7494">TEST_UDF2($B$3)</f>
        <v>1</v>
      </c>
    </row>
    <row r="7495" spans="1:2" x14ac:dyDescent="0.25">
      <c r="A7495" t="b" cm="1">
        <f t="array" ref="A7495">TEST_UDF($A$3)</f>
        <v>1</v>
      </c>
      <c r="B7495" t="b" cm="1">
        <f t="array" ref="B7495">TEST_UDF2($B$3)</f>
        <v>1</v>
      </c>
    </row>
    <row r="7496" spans="1:2" x14ac:dyDescent="0.25">
      <c r="A7496" t="b" cm="1">
        <f t="array" ref="A7496">TEST_UDF($A$3)</f>
        <v>1</v>
      </c>
      <c r="B7496" t="b" cm="1">
        <f t="array" ref="B7496">TEST_UDF2($B$3)</f>
        <v>1</v>
      </c>
    </row>
    <row r="7497" spans="1:2" x14ac:dyDescent="0.25">
      <c r="A7497" t="b" cm="1">
        <f t="array" ref="A7497">TEST_UDF($A$3)</f>
        <v>1</v>
      </c>
      <c r="B7497" t="b" cm="1">
        <f t="array" ref="B7497">TEST_UDF2($B$3)</f>
        <v>1</v>
      </c>
    </row>
    <row r="7498" spans="1:2" x14ac:dyDescent="0.25">
      <c r="A7498" t="b" cm="1">
        <f t="array" ref="A7498">TEST_UDF($A$3)</f>
        <v>1</v>
      </c>
      <c r="B7498" t="b" cm="1">
        <f t="array" ref="B7498">TEST_UDF2($B$3)</f>
        <v>1</v>
      </c>
    </row>
    <row r="7499" spans="1:2" x14ac:dyDescent="0.25">
      <c r="A7499" t="b" cm="1">
        <f t="array" ref="A7499">TEST_UDF($A$3)</f>
        <v>1</v>
      </c>
      <c r="B7499" t="b" cm="1">
        <f t="array" ref="B7499">TEST_UDF2($B$3)</f>
        <v>1</v>
      </c>
    </row>
    <row r="7500" spans="1:2" x14ac:dyDescent="0.25">
      <c r="A7500" t="b" cm="1">
        <f t="array" ref="A7500">TEST_UDF($A$3)</f>
        <v>1</v>
      </c>
      <c r="B7500" t="b" cm="1">
        <f t="array" ref="B7500">TEST_UDF2($B$3)</f>
        <v>1</v>
      </c>
    </row>
    <row r="7501" spans="1:2" x14ac:dyDescent="0.25">
      <c r="A7501" t="b" cm="1">
        <f t="array" ref="A7501">TEST_UDF($A$3)</f>
        <v>1</v>
      </c>
      <c r="B7501" t="b" cm="1">
        <f t="array" ref="B7501">TEST_UDF2($B$3)</f>
        <v>1</v>
      </c>
    </row>
    <row r="7502" spans="1:2" x14ac:dyDescent="0.25">
      <c r="A7502" t="b" cm="1">
        <f t="array" ref="A7502">TEST_UDF($A$3)</f>
        <v>1</v>
      </c>
      <c r="B7502" t="b" cm="1">
        <f t="array" ref="B7502">TEST_UDF2($B$3)</f>
        <v>1</v>
      </c>
    </row>
    <row r="7503" spans="1:2" x14ac:dyDescent="0.25">
      <c r="A7503" t="b" cm="1">
        <f t="array" ref="A7503">TEST_UDF($A$3)</f>
        <v>1</v>
      </c>
      <c r="B7503" t="b" cm="1">
        <f t="array" ref="B7503">TEST_UDF2($B$3)</f>
        <v>1</v>
      </c>
    </row>
    <row r="7504" spans="1:2" x14ac:dyDescent="0.25">
      <c r="A7504" t="b" cm="1">
        <f t="array" ref="A7504">TEST_UDF($A$3)</f>
        <v>1</v>
      </c>
      <c r="B7504" t="b" cm="1">
        <f t="array" ref="B7504">TEST_UDF2($B$3)</f>
        <v>1</v>
      </c>
    </row>
    <row r="7505" spans="1:2" x14ac:dyDescent="0.25">
      <c r="A7505" t="b" cm="1">
        <f t="array" ref="A7505">TEST_UDF($A$3)</f>
        <v>1</v>
      </c>
      <c r="B7505" t="b" cm="1">
        <f t="array" ref="B7505">TEST_UDF2($B$3)</f>
        <v>1</v>
      </c>
    </row>
    <row r="7506" spans="1:2" x14ac:dyDescent="0.25">
      <c r="A7506" t="b" cm="1">
        <f t="array" ref="A7506">TEST_UDF($A$3)</f>
        <v>1</v>
      </c>
      <c r="B7506" t="b" cm="1">
        <f t="array" ref="B7506">TEST_UDF2($B$3)</f>
        <v>1</v>
      </c>
    </row>
    <row r="7507" spans="1:2" x14ac:dyDescent="0.25">
      <c r="A7507" t="b" cm="1">
        <f t="array" ref="A7507">TEST_UDF($A$3)</f>
        <v>1</v>
      </c>
      <c r="B7507" t="b" cm="1">
        <f t="array" ref="B7507">TEST_UDF2($B$3)</f>
        <v>1</v>
      </c>
    </row>
    <row r="7508" spans="1:2" x14ac:dyDescent="0.25">
      <c r="A7508" t="b" cm="1">
        <f t="array" ref="A7508">TEST_UDF($A$3)</f>
        <v>1</v>
      </c>
      <c r="B7508" t="b" cm="1">
        <f t="array" ref="B7508">TEST_UDF2($B$3)</f>
        <v>1</v>
      </c>
    </row>
    <row r="7509" spans="1:2" x14ac:dyDescent="0.25">
      <c r="A7509" t="b" cm="1">
        <f t="array" ref="A7509">TEST_UDF($A$3)</f>
        <v>1</v>
      </c>
      <c r="B7509" t="b" cm="1">
        <f t="array" ref="B7509">TEST_UDF2($B$3)</f>
        <v>1</v>
      </c>
    </row>
    <row r="7510" spans="1:2" x14ac:dyDescent="0.25">
      <c r="A7510" t="b" cm="1">
        <f t="array" ref="A7510">TEST_UDF($A$3)</f>
        <v>1</v>
      </c>
      <c r="B7510" t="b" cm="1">
        <f t="array" ref="B7510">TEST_UDF2($B$3)</f>
        <v>1</v>
      </c>
    </row>
    <row r="7511" spans="1:2" x14ac:dyDescent="0.25">
      <c r="A7511" t="b" cm="1">
        <f t="array" ref="A7511">TEST_UDF($A$3)</f>
        <v>1</v>
      </c>
      <c r="B7511" t="b" cm="1">
        <f t="array" ref="B7511">TEST_UDF2($B$3)</f>
        <v>1</v>
      </c>
    </row>
    <row r="7512" spans="1:2" x14ac:dyDescent="0.25">
      <c r="A7512" t="b" cm="1">
        <f t="array" ref="A7512">TEST_UDF($A$3)</f>
        <v>1</v>
      </c>
      <c r="B7512" t="b" cm="1">
        <f t="array" ref="B7512">TEST_UDF2($B$3)</f>
        <v>1</v>
      </c>
    </row>
    <row r="7513" spans="1:2" x14ac:dyDescent="0.25">
      <c r="A7513" t="b" cm="1">
        <f t="array" ref="A7513">TEST_UDF($A$3)</f>
        <v>1</v>
      </c>
      <c r="B7513" t="b" cm="1">
        <f t="array" ref="B7513">TEST_UDF2($B$3)</f>
        <v>1</v>
      </c>
    </row>
    <row r="7514" spans="1:2" x14ac:dyDescent="0.25">
      <c r="A7514" t="b" cm="1">
        <f t="array" ref="A7514">TEST_UDF($A$3)</f>
        <v>1</v>
      </c>
      <c r="B7514" t="b" cm="1">
        <f t="array" ref="B7514">TEST_UDF2($B$3)</f>
        <v>1</v>
      </c>
    </row>
    <row r="7515" spans="1:2" x14ac:dyDescent="0.25">
      <c r="A7515" t="b" cm="1">
        <f t="array" ref="A7515">TEST_UDF($A$3)</f>
        <v>1</v>
      </c>
      <c r="B7515" t="b" cm="1">
        <f t="array" ref="B7515">TEST_UDF2($B$3)</f>
        <v>1</v>
      </c>
    </row>
    <row r="7516" spans="1:2" x14ac:dyDescent="0.25">
      <c r="A7516" t="b" cm="1">
        <f t="array" ref="A7516">TEST_UDF($A$3)</f>
        <v>1</v>
      </c>
      <c r="B7516" t="b" cm="1">
        <f t="array" ref="B7516">TEST_UDF2($B$3)</f>
        <v>1</v>
      </c>
    </row>
    <row r="7517" spans="1:2" x14ac:dyDescent="0.25">
      <c r="A7517" t="b" cm="1">
        <f t="array" ref="A7517">TEST_UDF($A$3)</f>
        <v>1</v>
      </c>
      <c r="B7517" t="b" cm="1">
        <f t="array" ref="B7517">TEST_UDF2($B$3)</f>
        <v>1</v>
      </c>
    </row>
    <row r="7518" spans="1:2" x14ac:dyDescent="0.25">
      <c r="A7518" t="b" cm="1">
        <f t="array" ref="A7518">TEST_UDF($A$3)</f>
        <v>1</v>
      </c>
      <c r="B7518" t="b" cm="1">
        <f t="array" ref="B7518">TEST_UDF2($B$3)</f>
        <v>1</v>
      </c>
    </row>
    <row r="7519" spans="1:2" x14ac:dyDescent="0.25">
      <c r="A7519" t="b" cm="1">
        <f t="array" ref="A7519">TEST_UDF($A$3)</f>
        <v>1</v>
      </c>
      <c r="B7519" t="b" cm="1">
        <f t="array" ref="B7519">TEST_UDF2($B$3)</f>
        <v>1</v>
      </c>
    </row>
    <row r="7520" spans="1:2" x14ac:dyDescent="0.25">
      <c r="A7520" t="b" cm="1">
        <f t="array" ref="A7520">TEST_UDF($A$3)</f>
        <v>1</v>
      </c>
      <c r="B7520" t="b" cm="1">
        <f t="array" ref="B7520">TEST_UDF2($B$3)</f>
        <v>1</v>
      </c>
    </row>
    <row r="7521" spans="1:2" x14ac:dyDescent="0.25">
      <c r="A7521" t="b" cm="1">
        <f t="array" ref="A7521">TEST_UDF($A$3)</f>
        <v>1</v>
      </c>
      <c r="B7521" t="b" cm="1">
        <f t="array" ref="B7521">TEST_UDF2($B$3)</f>
        <v>1</v>
      </c>
    </row>
    <row r="7522" spans="1:2" x14ac:dyDescent="0.25">
      <c r="A7522" t="b" cm="1">
        <f t="array" ref="A7522">TEST_UDF($A$3)</f>
        <v>1</v>
      </c>
      <c r="B7522" t="b" cm="1">
        <f t="array" ref="B7522">TEST_UDF2($B$3)</f>
        <v>1</v>
      </c>
    </row>
    <row r="7523" spans="1:2" x14ac:dyDescent="0.25">
      <c r="A7523" t="b" cm="1">
        <f t="array" ref="A7523">TEST_UDF($A$3)</f>
        <v>1</v>
      </c>
      <c r="B7523" t="b" cm="1">
        <f t="array" ref="B7523">TEST_UDF2($B$3)</f>
        <v>1</v>
      </c>
    </row>
    <row r="7524" spans="1:2" x14ac:dyDescent="0.25">
      <c r="A7524" t="b" cm="1">
        <f t="array" ref="A7524">TEST_UDF($A$3)</f>
        <v>1</v>
      </c>
      <c r="B7524" t="b" cm="1">
        <f t="array" ref="B7524">TEST_UDF2($B$3)</f>
        <v>1</v>
      </c>
    </row>
    <row r="7525" spans="1:2" x14ac:dyDescent="0.25">
      <c r="A7525" t="b" cm="1">
        <f t="array" ref="A7525">TEST_UDF($A$3)</f>
        <v>1</v>
      </c>
      <c r="B7525" t="b" cm="1">
        <f t="array" ref="B7525">TEST_UDF2($B$3)</f>
        <v>1</v>
      </c>
    </row>
    <row r="7526" spans="1:2" x14ac:dyDescent="0.25">
      <c r="A7526" t="b" cm="1">
        <f t="array" ref="A7526">TEST_UDF($A$3)</f>
        <v>1</v>
      </c>
      <c r="B7526" t="b" cm="1">
        <f t="array" ref="B7526">TEST_UDF2($B$3)</f>
        <v>1</v>
      </c>
    </row>
    <row r="7527" spans="1:2" x14ac:dyDescent="0.25">
      <c r="A7527" t="b" cm="1">
        <f t="array" ref="A7527">TEST_UDF($A$3)</f>
        <v>1</v>
      </c>
      <c r="B7527" t="b" cm="1">
        <f t="array" ref="B7527">TEST_UDF2($B$3)</f>
        <v>1</v>
      </c>
    </row>
    <row r="7528" spans="1:2" x14ac:dyDescent="0.25">
      <c r="A7528" t="b" cm="1">
        <f t="array" ref="A7528">TEST_UDF($A$3)</f>
        <v>1</v>
      </c>
      <c r="B7528" t="b" cm="1">
        <f t="array" ref="B7528">TEST_UDF2($B$3)</f>
        <v>1</v>
      </c>
    </row>
    <row r="7529" spans="1:2" x14ac:dyDescent="0.25">
      <c r="A7529" t="b" cm="1">
        <f t="array" ref="A7529">TEST_UDF($A$3)</f>
        <v>1</v>
      </c>
      <c r="B7529" t="b" cm="1">
        <f t="array" ref="B7529">TEST_UDF2($B$3)</f>
        <v>1</v>
      </c>
    </row>
    <row r="7530" spans="1:2" x14ac:dyDescent="0.25">
      <c r="A7530" t="b" cm="1">
        <f t="array" ref="A7530">TEST_UDF($A$3)</f>
        <v>1</v>
      </c>
      <c r="B7530" t="b" cm="1">
        <f t="array" ref="B7530">TEST_UDF2($B$3)</f>
        <v>1</v>
      </c>
    </row>
    <row r="7531" spans="1:2" x14ac:dyDescent="0.25">
      <c r="A7531" t="b" cm="1">
        <f t="array" ref="A7531">TEST_UDF($A$3)</f>
        <v>1</v>
      </c>
      <c r="B7531" t="b" cm="1">
        <f t="array" ref="B7531">TEST_UDF2($B$3)</f>
        <v>1</v>
      </c>
    </row>
    <row r="7532" spans="1:2" x14ac:dyDescent="0.25">
      <c r="A7532" t="b" cm="1">
        <f t="array" ref="A7532">TEST_UDF($A$3)</f>
        <v>1</v>
      </c>
      <c r="B7532" t="b" cm="1">
        <f t="array" ref="B7532">TEST_UDF2($B$3)</f>
        <v>1</v>
      </c>
    </row>
    <row r="7533" spans="1:2" x14ac:dyDescent="0.25">
      <c r="A7533" t="b" cm="1">
        <f t="array" ref="A7533">TEST_UDF($A$3)</f>
        <v>1</v>
      </c>
      <c r="B7533" t="b" cm="1">
        <f t="array" ref="B7533">TEST_UDF2($B$3)</f>
        <v>1</v>
      </c>
    </row>
    <row r="7534" spans="1:2" x14ac:dyDescent="0.25">
      <c r="A7534" t="b" cm="1">
        <f t="array" ref="A7534">TEST_UDF($A$3)</f>
        <v>1</v>
      </c>
      <c r="B7534" t="b" cm="1">
        <f t="array" ref="B7534">TEST_UDF2($B$3)</f>
        <v>1</v>
      </c>
    </row>
    <row r="7535" spans="1:2" x14ac:dyDescent="0.25">
      <c r="A7535" t="b" cm="1">
        <f t="array" ref="A7535">TEST_UDF($A$3)</f>
        <v>1</v>
      </c>
      <c r="B7535" t="b" cm="1">
        <f t="array" ref="B7535">TEST_UDF2($B$3)</f>
        <v>1</v>
      </c>
    </row>
    <row r="7536" spans="1:2" x14ac:dyDescent="0.25">
      <c r="A7536" t="b" cm="1">
        <f t="array" ref="A7536">TEST_UDF($A$3)</f>
        <v>1</v>
      </c>
      <c r="B7536" t="b" cm="1">
        <f t="array" ref="B7536">TEST_UDF2($B$3)</f>
        <v>1</v>
      </c>
    </row>
    <row r="7537" spans="1:2" x14ac:dyDescent="0.25">
      <c r="A7537" t="b" cm="1">
        <f t="array" ref="A7537">TEST_UDF($A$3)</f>
        <v>1</v>
      </c>
      <c r="B7537" t="b" cm="1">
        <f t="array" ref="B7537">TEST_UDF2($B$3)</f>
        <v>1</v>
      </c>
    </row>
    <row r="7538" spans="1:2" x14ac:dyDescent="0.25">
      <c r="A7538" t="b" cm="1">
        <f t="array" ref="A7538">TEST_UDF($A$3)</f>
        <v>1</v>
      </c>
      <c r="B7538" t="b" cm="1">
        <f t="array" ref="B7538">TEST_UDF2($B$3)</f>
        <v>1</v>
      </c>
    </row>
    <row r="7539" spans="1:2" x14ac:dyDescent="0.25">
      <c r="A7539" t="b" cm="1">
        <f t="array" ref="A7539">TEST_UDF($A$3)</f>
        <v>1</v>
      </c>
      <c r="B7539" t="b" cm="1">
        <f t="array" ref="B7539">TEST_UDF2($B$3)</f>
        <v>1</v>
      </c>
    </row>
    <row r="7540" spans="1:2" x14ac:dyDescent="0.25">
      <c r="A7540" t="b" cm="1">
        <f t="array" ref="A7540">TEST_UDF($A$3)</f>
        <v>1</v>
      </c>
      <c r="B7540" t="b" cm="1">
        <f t="array" ref="B7540">TEST_UDF2($B$3)</f>
        <v>1</v>
      </c>
    </row>
    <row r="7541" spans="1:2" x14ac:dyDescent="0.25">
      <c r="A7541" t="b" cm="1">
        <f t="array" ref="A7541">TEST_UDF($A$3)</f>
        <v>1</v>
      </c>
      <c r="B7541" t="b" cm="1">
        <f t="array" ref="B7541">TEST_UDF2($B$3)</f>
        <v>1</v>
      </c>
    </row>
    <row r="7542" spans="1:2" x14ac:dyDescent="0.25">
      <c r="A7542" t="b" cm="1">
        <f t="array" ref="A7542">TEST_UDF($A$3)</f>
        <v>1</v>
      </c>
      <c r="B7542" t="b" cm="1">
        <f t="array" ref="B7542">TEST_UDF2($B$3)</f>
        <v>1</v>
      </c>
    </row>
    <row r="7543" spans="1:2" x14ac:dyDescent="0.25">
      <c r="A7543" t="b" cm="1">
        <f t="array" ref="A7543">TEST_UDF($A$3)</f>
        <v>1</v>
      </c>
      <c r="B7543" t="b" cm="1">
        <f t="array" ref="B7543">TEST_UDF2($B$3)</f>
        <v>1</v>
      </c>
    </row>
    <row r="7544" spans="1:2" x14ac:dyDescent="0.25">
      <c r="A7544" t="b" cm="1">
        <f t="array" ref="A7544">TEST_UDF($A$3)</f>
        <v>1</v>
      </c>
      <c r="B7544" t="b" cm="1">
        <f t="array" ref="B7544">TEST_UDF2($B$3)</f>
        <v>1</v>
      </c>
    </row>
    <row r="7545" spans="1:2" x14ac:dyDescent="0.25">
      <c r="A7545" t="b" cm="1">
        <f t="array" ref="A7545">TEST_UDF($A$3)</f>
        <v>1</v>
      </c>
      <c r="B7545" t="b" cm="1">
        <f t="array" ref="B7545">TEST_UDF2($B$3)</f>
        <v>1</v>
      </c>
    </row>
    <row r="7546" spans="1:2" x14ac:dyDescent="0.25">
      <c r="A7546" t="b" cm="1">
        <f t="array" ref="A7546">TEST_UDF($A$3)</f>
        <v>1</v>
      </c>
      <c r="B7546" t="b" cm="1">
        <f t="array" ref="B7546">TEST_UDF2($B$3)</f>
        <v>1</v>
      </c>
    </row>
    <row r="7547" spans="1:2" x14ac:dyDescent="0.25">
      <c r="A7547" t="b" cm="1">
        <f t="array" ref="A7547">TEST_UDF($A$3)</f>
        <v>1</v>
      </c>
      <c r="B7547" t="b" cm="1">
        <f t="array" ref="B7547">TEST_UDF2($B$3)</f>
        <v>1</v>
      </c>
    </row>
    <row r="7548" spans="1:2" x14ac:dyDescent="0.25">
      <c r="A7548" t="b" cm="1">
        <f t="array" ref="A7548">TEST_UDF($A$3)</f>
        <v>1</v>
      </c>
      <c r="B7548" t="b" cm="1">
        <f t="array" ref="B7548">TEST_UDF2($B$3)</f>
        <v>1</v>
      </c>
    </row>
    <row r="7549" spans="1:2" x14ac:dyDescent="0.25">
      <c r="A7549" t="b" cm="1">
        <f t="array" ref="A7549">TEST_UDF($A$3)</f>
        <v>1</v>
      </c>
      <c r="B7549" t="b" cm="1">
        <f t="array" ref="B7549">TEST_UDF2($B$3)</f>
        <v>1</v>
      </c>
    </row>
    <row r="7550" spans="1:2" x14ac:dyDescent="0.25">
      <c r="A7550" t="b" cm="1">
        <f t="array" ref="A7550">TEST_UDF($A$3)</f>
        <v>1</v>
      </c>
      <c r="B7550" t="b" cm="1">
        <f t="array" ref="B7550">TEST_UDF2($B$3)</f>
        <v>1</v>
      </c>
    </row>
    <row r="7551" spans="1:2" x14ac:dyDescent="0.25">
      <c r="A7551" t="b" cm="1">
        <f t="array" ref="A7551">TEST_UDF($A$3)</f>
        <v>1</v>
      </c>
      <c r="B7551" t="b" cm="1">
        <f t="array" ref="B7551">TEST_UDF2($B$3)</f>
        <v>1</v>
      </c>
    </row>
    <row r="7552" spans="1:2" x14ac:dyDescent="0.25">
      <c r="A7552" t="b" cm="1">
        <f t="array" ref="A7552">TEST_UDF($A$3)</f>
        <v>1</v>
      </c>
      <c r="B7552" t="b" cm="1">
        <f t="array" ref="B7552">TEST_UDF2($B$3)</f>
        <v>1</v>
      </c>
    </row>
    <row r="7553" spans="1:2" x14ac:dyDescent="0.25">
      <c r="A7553" t="b" cm="1">
        <f t="array" ref="A7553">TEST_UDF($A$3)</f>
        <v>1</v>
      </c>
      <c r="B7553" t="b" cm="1">
        <f t="array" ref="B7553">TEST_UDF2($B$3)</f>
        <v>1</v>
      </c>
    </row>
    <row r="7554" spans="1:2" x14ac:dyDescent="0.25">
      <c r="A7554" t="b" cm="1">
        <f t="array" ref="A7554">TEST_UDF($A$3)</f>
        <v>1</v>
      </c>
      <c r="B7554" t="b" cm="1">
        <f t="array" ref="B7554">TEST_UDF2($B$3)</f>
        <v>1</v>
      </c>
    </row>
    <row r="7555" spans="1:2" x14ac:dyDescent="0.25">
      <c r="A7555" t="b" cm="1">
        <f t="array" ref="A7555">TEST_UDF($A$3)</f>
        <v>1</v>
      </c>
      <c r="B7555" t="b" cm="1">
        <f t="array" ref="B7555">TEST_UDF2($B$3)</f>
        <v>1</v>
      </c>
    </row>
    <row r="7556" spans="1:2" x14ac:dyDescent="0.25">
      <c r="A7556" t="b" cm="1">
        <f t="array" ref="A7556">TEST_UDF($A$3)</f>
        <v>1</v>
      </c>
      <c r="B7556" t="b" cm="1">
        <f t="array" ref="B7556">TEST_UDF2($B$3)</f>
        <v>1</v>
      </c>
    </row>
    <row r="7557" spans="1:2" x14ac:dyDescent="0.25">
      <c r="A7557" t="b" cm="1">
        <f t="array" ref="A7557">TEST_UDF($A$3)</f>
        <v>1</v>
      </c>
      <c r="B7557" t="b" cm="1">
        <f t="array" ref="B7557">TEST_UDF2($B$3)</f>
        <v>1</v>
      </c>
    </row>
    <row r="7558" spans="1:2" x14ac:dyDescent="0.25">
      <c r="A7558" t="b" cm="1">
        <f t="array" ref="A7558">TEST_UDF($A$3)</f>
        <v>1</v>
      </c>
      <c r="B7558" t="b" cm="1">
        <f t="array" ref="B7558">TEST_UDF2($B$3)</f>
        <v>1</v>
      </c>
    </row>
    <row r="7559" spans="1:2" x14ac:dyDescent="0.25">
      <c r="A7559" t="b" cm="1">
        <f t="array" ref="A7559">TEST_UDF($A$3)</f>
        <v>1</v>
      </c>
      <c r="B7559" t="b" cm="1">
        <f t="array" ref="B7559">TEST_UDF2($B$3)</f>
        <v>1</v>
      </c>
    </row>
    <row r="7560" spans="1:2" x14ac:dyDescent="0.25">
      <c r="A7560" t="b" cm="1">
        <f t="array" ref="A7560">TEST_UDF($A$3)</f>
        <v>1</v>
      </c>
      <c r="B7560" t="b" cm="1">
        <f t="array" ref="B7560">TEST_UDF2($B$3)</f>
        <v>1</v>
      </c>
    </row>
    <row r="7561" spans="1:2" x14ac:dyDescent="0.25">
      <c r="A7561" t="b" cm="1">
        <f t="array" ref="A7561">TEST_UDF($A$3)</f>
        <v>1</v>
      </c>
      <c r="B7561" t="b" cm="1">
        <f t="array" ref="B7561">TEST_UDF2($B$3)</f>
        <v>1</v>
      </c>
    </row>
    <row r="7562" spans="1:2" x14ac:dyDescent="0.25">
      <c r="A7562" t="b" cm="1">
        <f t="array" ref="A7562">TEST_UDF($A$3)</f>
        <v>1</v>
      </c>
      <c r="B7562" t="b" cm="1">
        <f t="array" ref="B7562">TEST_UDF2($B$3)</f>
        <v>1</v>
      </c>
    </row>
    <row r="7563" spans="1:2" x14ac:dyDescent="0.25">
      <c r="A7563" t="b" cm="1">
        <f t="array" ref="A7563">TEST_UDF($A$3)</f>
        <v>1</v>
      </c>
      <c r="B7563" t="b" cm="1">
        <f t="array" ref="B7563">TEST_UDF2($B$3)</f>
        <v>1</v>
      </c>
    </row>
    <row r="7564" spans="1:2" x14ac:dyDescent="0.25">
      <c r="A7564" t="b" cm="1">
        <f t="array" ref="A7564">TEST_UDF($A$3)</f>
        <v>1</v>
      </c>
      <c r="B7564" t="b" cm="1">
        <f t="array" ref="B7564">TEST_UDF2($B$3)</f>
        <v>1</v>
      </c>
    </row>
    <row r="7565" spans="1:2" x14ac:dyDescent="0.25">
      <c r="A7565" t="b" cm="1">
        <f t="array" ref="A7565">TEST_UDF($A$3)</f>
        <v>1</v>
      </c>
      <c r="B7565" t="b" cm="1">
        <f t="array" ref="B7565">TEST_UDF2($B$3)</f>
        <v>1</v>
      </c>
    </row>
    <row r="7566" spans="1:2" x14ac:dyDescent="0.25">
      <c r="A7566" t="b" cm="1">
        <f t="array" ref="A7566">TEST_UDF($A$3)</f>
        <v>1</v>
      </c>
      <c r="B7566" t="b" cm="1">
        <f t="array" ref="B7566">TEST_UDF2($B$3)</f>
        <v>1</v>
      </c>
    </row>
    <row r="7567" spans="1:2" x14ac:dyDescent="0.25">
      <c r="A7567" t="b" cm="1">
        <f t="array" ref="A7567">TEST_UDF($A$3)</f>
        <v>1</v>
      </c>
      <c r="B7567" t="b" cm="1">
        <f t="array" ref="B7567">TEST_UDF2($B$3)</f>
        <v>1</v>
      </c>
    </row>
    <row r="7568" spans="1:2" x14ac:dyDescent="0.25">
      <c r="A7568" t="b" cm="1">
        <f t="array" ref="A7568">TEST_UDF($A$3)</f>
        <v>1</v>
      </c>
      <c r="B7568" t="b" cm="1">
        <f t="array" ref="B7568">TEST_UDF2($B$3)</f>
        <v>1</v>
      </c>
    </row>
    <row r="7569" spans="1:2" x14ac:dyDescent="0.25">
      <c r="A7569" t="b" cm="1">
        <f t="array" ref="A7569">TEST_UDF($A$3)</f>
        <v>1</v>
      </c>
      <c r="B7569" t="b" cm="1">
        <f t="array" ref="B7569">TEST_UDF2($B$3)</f>
        <v>1</v>
      </c>
    </row>
    <row r="7570" spans="1:2" x14ac:dyDescent="0.25">
      <c r="A7570" t="b" cm="1">
        <f t="array" ref="A7570">TEST_UDF($A$3)</f>
        <v>1</v>
      </c>
      <c r="B7570" t="b" cm="1">
        <f t="array" ref="B7570">TEST_UDF2($B$3)</f>
        <v>1</v>
      </c>
    </row>
    <row r="7571" spans="1:2" x14ac:dyDescent="0.25">
      <c r="A7571" t="b" cm="1">
        <f t="array" ref="A7571">TEST_UDF($A$3)</f>
        <v>1</v>
      </c>
      <c r="B7571" t="b" cm="1">
        <f t="array" ref="B7571">TEST_UDF2($B$3)</f>
        <v>1</v>
      </c>
    </row>
    <row r="7572" spans="1:2" x14ac:dyDescent="0.25">
      <c r="A7572" t="b" cm="1">
        <f t="array" ref="A7572">TEST_UDF($A$3)</f>
        <v>1</v>
      </c>
      <c r="B7572" t="b" cm="1">
        <f t="array" ref="B7572">TEST_UDF2($B$3)</f>
        <v>1</v>
      </c>
    </row>
    <row r="7573" spans="1:2" x14ac:dyDescent="0.25">
      <c r="A7573" t="b" cm="1">
        <f t="array" ref="A7573">TEST_UDF($A$3)</f>
        <v>1</v>
      </c>
      <c r="B7573" t="b" cm="1">
        <f t="array" ref="B7573">TEST_UDF2($B$3)</f>
        <v>1</v>
      </c>
    </row>
    <row r="7574" spans="1:2" x14ac:dyDescent="0.25">
      <c r="A7574" t="b" cm="1">
        <f t="array" ref="A7574">TEST_UDF($A$3)</f>
        <v>1</v>
      </c>
      <c r="B7574" t="b" cm="1">
        <f t="array" ref="B7574">TEST_UDF2($B$3)</f>
        <v>1</v>
      </c>
    </row>
    <row r="7575" spans="1:2" x14ac:dyDescent="0.25">
      <c r="A7575" t="b" cm="1">
        <f t="array" ref="A7575">TEST_UDF($A$3)</f>
        <v>1</v>
      </c>
      <c r="B7575" t="b" cm="1">
        <f t="array" ref="B7575">TEST_UDF2($B$3)</f>
        <v>1</v>
      </c>
    </row>
    <row r="7576" spans="1:2" x14ac:dyDescent="0.25">
      <c r="A7576" t="b" cm="1">
        <f t="array" ref="A7576">TEST_UDF($A$3)</f>
        <v>1</v>
      </c>
      <c r="B7576" t="b" cm="1">
        <f t="array" ref="B7576">TEST_UDF2($B$3)</f>
        <v>1</v>
      </c>
    </row>
    <row r="7577" spans="1:2" x14ac:dyDescent="0.25">
      <c r="A7577" t="b" cm="1">
        <f t="array" ref="A7577">TEST_UDF($A$3)</f>
        <v>1</v>
      </c>
      <c r="B7577" t="b" cm="1">
        <f t="array" ref="B7577">TEST_UDF2($B$3)</f>
        <v>1</v>
      </c>
    </row>
    <row r="7578" spans="1:2" x14ac:dyDescent="0.25">
      <c r="A7578" t="b" cm="1">
        <f t="array" ref="A7578">TEST_UDF($A$3)</f>
        <v>1</v>
      </c>
      <c r="B7578" t="b" cm="1">
        <f t="array" ref="B7578">TEST_UDF2($B$3)</f>
        <v>1</v>
      </c>
    </row>
    <row r="7579" spans="1:2" x14ac:dyDescent="0.25">
      <c r="A7579" t="b" cm="1">
        <f t="array" ref="A7579">TEST_UDF($A$3)</f>
        <v>1</v>
      </c>
      <c r="B7579" t="b" cm="1">
        <f t="array" ref="B7579">TEST_UDF2($B$3)</f>
        <v>1</v>
      </c>
    </row>
    <row r="7580" spans="1:2" x14ac:dyDescent="0.25">
      <c r="A7580" t="b" cm="1">
        <f t="array" ref="A7580">TEST_UDF($A$3)</f>
        <v>1</v>
      </c>
      <c r="B7580" t="b" cm="1">
        <f t="array" ref="B7580">TEST_UDF2($B$3)</f>
        <v>1</v>
      </c>
    </row>
    <row r="7581" spans="1:2" x14ac:dyDescent="0.25">
      <c r="A7581" t="b" cm="1">
        <f t="array" ref="A7581">TEST_UDF($A$3)</f>
        <v>1</v>
      </c>
      <c r="B7581" t="b" cm="1">
        <f t="array" ref="B7581">TEST_UDF2($B$3)</f>
        <v>1</v>
      </c>
    </row>
    <row r="7582" spans="1:2" x14ac:dyDescent="0.25">
      <c r="A7582" t="b" cm="1">
        <f t="array" ref="A7582">TEST_UDF($A$3)</f>
        <v>1</v>
      </c>
      <c r="B7582" t="b" cm="1">
        <f t="array" ref="B7582">TEST_UDF2($B$3)</f>
        <v>1</v>
      </c>
    </row>
    <row r="7583" spans="1:2" x14ac:dyDescent="0.25">
      <c r="A7583" t="b" cm="1">
        <f t="array" ref="A7583">TEST_UDF($A$3)</f>
        <v>1</v>
      </c>
      <c r="B7583" t="b" cm="1">
        <f t="array" ref="B7583">TEST_UDF2($B$3)</f>
        <v>1</v>
      </c>
    </row>
    <row r="7584" spans="1:2" x14ac:dyDescent="0.25">
      <c r="A7584" t="b" cm="1">
        <f t="array" ref="A7584">TEST_UDF($A$3)</f>
        <v>1</v>
      </c>
      <c r="B7584" t="b" cm="1">
        <f t="array" ref="B7584">TEST_UDF2($B$3)</f>
        <v>1</v>
      </c>
    </row>
    <row r="7585" spans="1:2" x14ac:dyDescent="0.25">
      <c r="A7585" t="b" cm="1">
        <f t="array" ref="A7585">TEST_UDF($A$3)</f>
        <v>1</v>
      </c>
      <c r="B7585" t="b" cm="1">
        <f t="array" ref="B7585">TEST_UDF2($B$3)</f>
        <v>1</v>
      </c>
    </row>
    <row r="7586" spans="1:2" x14ac:dyDescent="0.25">
      <c r="A7586" t="b" cm="1">
        <f t="array" ref="A7586">TEST_UDF($A$3)</f>
        <v>1</v>
      </c>
      <c r="B7586" t="b" cm="1">
        <f t="array" ref="B7586">TEST_UDF2($B$3)</f>
        <v>1</v>
      </c>
    </row>
    <row r="7587" spans="1:2" x14ac:dyDescent="0.25">
      <c r="A7587" t="b" cm="1">
        <f t="array" ref="A7587">TEST_UDF($A$3)</f>
        <v>1</v>
      </c>
      <c r="B7587" t="b" cm="1">
        <f t="array" ref="B7587">TEST_UDF2($B$3)</f>
        <v>1</v>
      </c>
    </row>
    <row r="7588" spans="1:2" x14ac:dyDescent="0.25">
      <c r="A7588" t="b" cm="1">
        <f t="array" ref="A7588">TEST_UDF($A$3)</f>
        <v>1</v>
      </c>
      <c r="B7588" t="b" cm="1">
        <f t="array" ref="B7588">TEST_UDF2($B$3)</f>
        <v>1</v>
      </c>
    </row>
    <row r="7589" spans="1:2" x14ac:dyDescent="0.25">
      <c r="A7589" t="b" cm="1">
        <f t="array" ref="A7589">TEST_UDF($A$3)</f>
        <v>1</v>
      </c>
      <c r="B7589" t="b" cm="1">
        <f t="array" ref="B7589">TEST_UDF2($B$3)</f>
        <v>1</v>
      </c>
    </row>
    <row r="7590" spans="1:2" x14ac:dyDescent="0.25">
      <c r="A7590" t="b" cm="1">
        <f t="array" ref="A7590">TEST_UDF($A$3)</f>
        <v>1</v>
      </c>
      <c r="B7590" t="b" cm="1">
        <f t="array" ref="B7590">TEST_UDF2($B$3)</f>
        <v>1</v>
      </c>
    </row>
    <row r="7591" spans="1:2" x14ac:dyDescent="0.25">
      <c r="A7591" t="b" cm="1">
        <f t="array" ref="A7591">TEST_UDF($A$3)</f>
        <v>1</v>
      </c>
      <c r="B7591" t="b" cm="1">
        <f t="array" ref="B7591">TEST_UDF2($B$3)</f>
        <v>1</v>
      </c>
    </row>
    <row r="7592" spans="1:2" x14ac:dyDescent="0.25">
      <c r="A7592" t="b" cm="1">
        <f t="array" ref="A7592">TEST_UDF($A$3)</f>
        <v>1</v>
      </c>
      <c r="B7592" t="b" cm="1">
        <f t="array" ref="B7592">TEST_UDF2($B$3)</f>
        <v>1</v>
      </c>
    </row>
    <row r="7593" spans="1:2" x14ac:dyDescent="0.25">
      <c r="A7593" t="b" cm="1">
        <f t="array" ref="A7593">TEST_UDF($A$3)</f>
        <v>1</v>
      </c>
      <c r="B7593" t="b" cm="1">
        <f t="array" ref="B7593">TEST_UDF2($B$3)</f>
        <v>1</v>
      </c>
    </row>
    <row r="7594" spans="1:2" x14ac:dyDescent="0.25">
      <c r="A7594" t="b" cm="1">
        <f t="array" ref="A7594">TEST_UDF($A$3)</f>
        <v>1</v>
      </c>
      <c r="B7594" t="b" cm="1">
        <f t="array" ref="B7594">TEST_UDF2($B$3)</f>
        <v>1</v>
      </c>
    </row>
    <row r="7595" spans="1:2" x14ac:dyDescent="0.25">
      <c r="A7595" t="b" cm="1">
        <f t="array" ref="A7595">TEST_UDF($A$3)</f>
        <v>1</v>
      </c>
      <c r="B7595" t="b" cm="1">
        <f t="array" ref="B7595">TEST_UDF2($B$3)</f>
        <v>1</v>
      </c>
    </row>
    <row r="7596" spans="1:2" x14ac:dyDescent="0.25">
      <c r="A7596" t="b" cm="1">
        <f t="array" ref="A7596">TEST_UDF($A$3)</f>
        <v>1</v>
      </c>
      <c r="B7596" t="b" cm="1">
        <f t="array" ref="B7596">TEST_UDF2($B$3)</f>
        <v>1</v>
      </c>
    </row>
    <row r="7597" spans="1:2" x14ac:dyDescent="0.25">
      <c r="A7597" t="b" cm="1">
        <f t="array" ref="A7597">TEST_UDF($A$3)</f>
        <v>1</v>
      </c>
      <c r="B7597" t="b" cm="1">
        <f t="array" ref="B7597">TEST_UDF2($B$3)</f>
        <v>1</v>
      </c>
    </row>
    <row r="7598" spans="1:2" x14ac:dyDescent="0.25">
      <c r="A7598" t="b" cm="1">
        <f t="array" ref="A7598">TEST_UDF($A$3)</f>
        <v>1</v>
      </c>
      <c r="B7598" t="b" cm="1">
        <f t="array" ref="B7598">TEST_UDF2($B$3)</f>
        <v>1</v>
      </c>
    </row>
    <row r="7599" spans="1:2" x14ac:dyDescent="0.25">
      <c r="A7599" t="b" cm="1">
        <f t="array" ref="A7599">TEST_UDF($A$3)</f>
        <v>1</v>
      </c>
      <c r="B7599" t="b" cm="1">
        <f t="array" ref="B7599">TEST_UDF2($B$3)</f>
        <v>1</v>
      </c>
    </row>
    <row r="7600" spans="1:2" x14ac:dyDescent="0.25">
      <c r="A7600" t="b" cm="1">
        <f t="array" ref="A7600">TEST_UDF($A$3)</f>
        <v>1</v>
      </c>
      <c r="B7600" t="b" cm="1">
        <f t="array" ref="B7600">TEST_UDF2($B$3)</f>
        <v>1</v>
      </c>
    </row>
    <row r="7601" spans="1:2" x14ac:dyDescent="0.25">
      <c r="A7601" t="b" cm="1">
        <f t="array" ref="A7601">TEST_UDF($A$3)</f>
        <v>1</v>
      </c>
      <c r="B7601" t="b" cm="1">
        <f t="array" ref="B7601">TEST_UDF2($B$3)</f>
        <v>1</v>
      </c>
    </row>
    <row r="7602" spans="1:2" x14ac:dyDescent="0.25">
      <c r="A7602" t="b" cm="1">
        <f t="array" ref="A7602">TEST_UDF($A$3)</f>
        <v>1</v>
      </c>
      <c r="B7602" t="b" cm="1">
        <f t="array" ref="B7602">TEST_UDF2($B$3)</f>
        <v>1</v>
      </c>
    </row>
    <row r="7603" spans="1:2" x14ac:dyDescent="0.25">
      <c r="A7603" t="b" cm="1">
        <f t="array" ref="A7603">TEST_UDF($A$3)</f>
        <v>1</v>
      </c>
      <c r="B7603" t="b" cm="1">
        <f t="array" ref="B7603">TEST_UDF2($B$3)</f>
        <v>1</v>
      </c>
    </row>
    <row r="7604" spans="1:2" x14ac:dyDescent="0.25">
      <c r="A7604" t="b" cm="1">
        <f t="array" ref="A7604">TEST_UDF($A$3)</f>
        <v>1</v>
      </c>
      <c r="B7604" t="b" cm="1">
        <f t="array" ref="B7604">TEST_UDF2($B$3)</f>
        <v>1</v>
      </c>
    </row>
    <row r="7605" spans="1:2" x14ac:dyDescent="0.25">
      <c r="A7605" t="b" cm="1">
        <f t="array" ref="A7605">TEST_UDF($A$3)</f>
        <v>1</v>
      </c>
      <c r="B7605" t="b" cm="1">
        <f t="array" ref="B7605">TEST_UDF2($B$3)</f>
        <v>1</v>
      </c>
    </row>
    <row r="7606" spans="1:2" x14ac:dyDescent="0.25">
      <c r="A7606" t="b" cm="1">
        <f t="array" ref="A7606">TEST_UDF($A$3)</f>
        <v>1</v>
      </c>
      <c r="B7606" t="b" cm="1">
        <f t="array" ref="B7606">TEST_UDF2($B$3)</f>
        <v>1</v>
      </c>
    </row>
    <row r="7607" spans="1:2" x14ac:dyDescent="0.25">
      <c r="A7607" t="b" cm="1">
        <f t="array" ref="A7607">TEST_UDF($A$3)</f>
        <v>1</v>
      </c>
      <c r="B7607" t="b" cm="1">
        <f t="array" ref="B7607">TEST_UDF2($B$3)</f>
        <v>1</v>
      </c>
    </row>
    <row r="7608" spans="1:2" x14ac:dyDescent="0.25">
      <c r="A7608" t="b" cm="1">
        <f t="array" ref="A7608">TEST_UDF($A$3)</f>
        <v>1</v>
      </c>
      <c r="B7608" t="b" cm="1">
        <f t="array" ref="B7608">TEST_UDF2($B$3)</f>
        <v>1</v>
      </c>
    </row>
    <row r="7609" spans="1:2" x14ac:dyDescent="0.25">
      <c r="A7609" t="b" cm="1">
        <f t="array" ref="A7609">TEST_UDF($A$3)</f>
        <v>1</v>
      </c>
      <c r="B7609" t="b" cm="1">
        <f t="array" ref="B7609">TEST_UDF2($B$3)</f>
        <v>1</v>
      </c>
    </row>
    <row r="7610" spans="1:2" x14ac:dyDescent="0.25">
      <c r="A7610" t="b" cm="1">
        <f t="array" ref="A7610">TEST_UDF($A$3)</f>
        <v>1</v>
      </c>
      <c r="B7610" t="b" cm="1">
        <f t="array" ref="B7610">TEST_UDF2($B$3)</f>
        <v>1</v>
      </c>
    </row>
    <row r="7611" spans="1:2" x14ac:dyDescent="0.25">
      <c r="A7611" t="b" cm="1">
        <f t="array" ref="A7611">TEST_UDF($A$3)</f>
        <v>1</v>
      </c>
      <c r="B7611" t="b" cm="1">
        <f t="array" ref="B7611">TEST_UDF2($B$3)</f>
        <v>1</v>
      </c>
    </row>
    <row r="7612" spans="1:2" x14ac:dyDescent="0.25">
      <c r="A7612" t="b" cm="1">
        <f t="array" ref="A7612">TEST_UDF($A$3)</f>
        <v>1</v>
      </c>
      <c r="B7612" t="b" cm="1">
        <f t="array" ref="B7612">TEST_UDF2($B$3)</f>
        <v>1</v>
      </c>
    </row>
    <row r="7613" spans="1:2" x14ac:dyDescent="0.25">
      <c r="A7613" t="b" cm="1">
        <f t="array" ref="A7613">TEST_UDF($A$3)</f>
        <v>1</v>
      </c>
      <c r="B7613" t="b" cm="1">
        <f t="array" ref="B7613">TEST_UDF2($B$3)</f>
        <v>1</v>
      </c>
    </row>
    <row r="7614" spans="1:2" x14ac:dyDescent="0.25">
      <c r="A7614" t="b" cm="1">
        <f t="array" ref="A7614">TEST_UDF($A$3)</f>
        <v>1</v>
      </c>
      <c r="B7614" t="b" cm="1">
        <f t="array" ref="B7614">TEST_UDF2($B$3)</f>
        <v>1</v>
      </c>
    </row>
    <row r="7615" spans="1:2" x14ac:dyDescent="0.25">
      <c r="A7615" t="b" cm="1">
        <f t="array" ref="A7615">TEST_UDF($A$3)</f>
        <v>1</v>
      </c>
      <c r="B7615" t="b" cm="1">
        <f t="array" ref="B7615">TEST_UDF2($B$3)</f>
        <v>1</v>
      </c>
    </row>
    <row r="7616" spans="1:2" x14ac:dyDescent="0.25">
      <c r="A7616" t="b" cm="1">
        <f t="array" ref="A7616">TEST_UDF($A$3)</f>
        <v>1</v>
      </c>
      <c r="B7616" t="b" cm="1">
        <f t="array" ref="B7616">TEST_UDF2($B$3)</f>
        <v>1</v>
      </c>
    </row>
    <row r="7617" spans="1:2" x14ac:dyDescent="0.25">
      <c r="A7617" t="b" cm="1">
        <f t="array" ref="A7617">TEST_UDF($A$3)</f>
        <v>1</v>
      </c>
      <c r="B7617" t="b" cm="1">
        <f t="array" ref="B7617">TEST_UDF2($B$3)</f>
        <v>1</v>
      </c>
    </row>
    <row r="7618" spans="1:2" x14ac:dyDescent="0.25">
      <c r="A7618" t="b" cm="1">
        <f t="array" ref="A7618">TEST_UDF($A$3)</f>
        <v>1</v>
      </c>
      <c r="B7618" t="b" cm="1">
        <f t="array" ref="B7618">TEST_UDF2($B$3)</f>
        <v>1</v>
      </c>
    </row>
    <row r="7619" spans="1:2" x14ac:dyDescent="0.25">
      <c r="A7619" t="b" cm="1">
        <f t="array" ref="A7619">TEST_UDF($A$3)</f>
        <v>1</v>
      </c>
      <c r="B7619" t="b" cm="1">
        <f t="array" ref="B7619">TEST_UDF2($B$3)</f>
        <v>1</v>
      </c>
    </row>
    <row r="7620" spans="1:2" x14ac:dyDescent="0.25">
      <c r="A7620" t="b" cm="1">
        <f t="array" ref="A7620">TEST_UDF($A$3)</f>
        <v>1</v>
      </c>
      <c r="B7620" t="b" cm="1">
        <f t="array" ref="B7620">TEST_UDF2($B$3)</f>
        <v>1</v>
      </c>
    </row>
    <row r="7621" spans="1:2" x14ac:dyDescent="0.25">
      <c r="A7621" t="b" cm="1">
        <f t="array" ref="A7621">TEST_UDF($A$3)</f>
        <v>1</v>
      </c>
      <c r="B7621" t="b" cm="1">
        <f t="array" ref="B7621">TEST_UDF2($B$3)</f>
        <v>1</v>
      </c>
    </row>
    <row r="7622" spans="1:2" x14ac:dyDescent="0.25">
      <c r="A7622" t="b" cm="1">
        <f t="array" ref="A7622">TEST_UDF($A$3)</f>
        <v>1</v>
      </c>
      <c r="B7622" t="b" cm="1">
        <f t="array" ref="B7622">TEST_UDF2($B$3)</f>
        <v>1</v>
      </c>
    </row>
    <row r="7623" spans="1:2" x14ac:dyDescent="0.25">
      <c r="A7623" t="b" cm="1">
        <f t="array" ref="A7623">TEST_UDF($A$3)</f>
        <v>1</v>
      </c>
      <c r="B7623" t="b" cm="1">
        <f t="array" ref="B7623">TEST_UDF2($B$3)</f>
        <v>1</v>
      </c>
    </row>
    <row r="7624" spans="1:2" x14ac:dyDescent="0.25">
      <c r="A7624" t="b" cm="1">
        <f t="array" ref="A7624">TEST_UDF($A$3)</f>
        <v>1</v>
      </c>
      <c r="B7624" t="b" cm="1">
        <f t="array" ref="B7624">TEST_UDF2($B$3)</f>
        <v>1</v>
      </c>
    </row>
    <row r="7625" spans="1:2" x14ac:dyDescent="0.25">
      <c r="A7625" t="b" cm="1">
        <f t="array" ref="A7625">TEST_UDF($A$3)</f>
        <v>1</v>
      </c>
      <c r="B7625" t="b" cm="1">
        <f t="array" ref="B7625">TEST_UDF2($B$3)</f>
        <v>1</v>
      </c>
    </row>
    <row r="7626" spans="1:2" x14ac:dyDescent="0.25">
      <c r="A7626" t="b" cm="1">
        <f t="array" ref="A7626">TEST_UDF($A$3)</f>
        <v>1</v>
      </c>
      <c r="B7626" t="b" cm="1">
        <f t="array" ref="B7626">TEST_UDF2($B$3)</f>
        <v>1</v>
      </c>
    </row>
    <row r="7627" spans="1:2" x14ac:dyDescent="0.25">
      <c r="A7627" t="b" cm="1">
        <f t="array" ref="A7627">TEST_UDF($A$3)</f>
        <v>1</v>
      </c>
      <c r="B7627" t="b" cm="1">
        <f t="array" ref="B7627">TEST_UDF2($B$3)</f>
        <v>1</v>
      </c>
    </row>
    <row r="7628" spans="1:2" x14ac:dyDescent="0.25">
      <c r="A7628" t="b" cm="1">
        <f t="array" ref="A7628">TEST_UDF($A$3)</f>
        <v>1</v>
      </c>
      <c r="B7628" t="b" cm="1">
        <f t="array" ref="B7628">TEST_UDF2($B$3)</f>
        <v>1</v>
      </c>
    </row>
    <row r="7629" spans="1:2" x14ac:dyDescent="0.25">
      <c r="A7629" t="b" cm="1">
        <f t="array" ref="A7629">TEST_UDF($A$3)</f>
        <v>1</v>
      </c>
      <c r="B7629" t="b" cm="1">
        <f t="array" ref="B7629">TEST_UDF2($B$3)</f>
        <v>1</v>
      </c>
    </row>
    <row r="7630" spans="1:2" x14ac:dyDescent="0.25">
      <c r="A7630" t="b" cm="1">
        <f t="array" ref="A7630">TEST_UDF($A$3)</f>
        <v>1</v>
      </c>
      <c r="B7630" t="b" cm="1">
        <f t="array" ref="B7630">TEST_UDF2($B$3)</f>
        <v>1</v>
      </c>
    </row>
    <row r="7631" spans="1:2" x14ac:dyDescent="0.25">
      <c r="A7631" t="b" cm="1">
        <f t="array" ref="A7631">TEST_UDF($A$3)</f>
        <v>1</v>
      </c>
      <c r="B7631" t="b" cm="1">
        <f t="array" ref="B7631">TEST_UDF2($B$3)</f>
        <v>1</v>
      </c>
    </row>
    <row r="7632" spans="1:2" x14ac:dyDescent="0.25">
      <c r="A7632" t="b" cm="1">
        <f t="array" ref="A7632">TEST_UDF($A$3)</f>
        <v>1</v>
      </c>
      <c r="B7632" t="b" cm="1">
        <f t="array" ref="B7632">TEST_UDF2($B$3)</f>
        <v>1</v>
      </c>
    </row>
    <row r="7633" spans="1:2" x14ac:dyDescent="0.25">
      <c r="A7633" t="b" cm="1">
        <f t="array" ref="A7633">TEST_UDF($A$3)</f>
        <v>1</v>
      </c>
      <c r="B7633" t="b" cm="1">
        <f t="array" ref="B7633">TEST_UDF2($B$3)</f>
        <v>1</v>
      </c>
    </row>
    <row r="7634" spans="1:2" x14ac:dyDescent="0.25">
      <c r="A7634" t="b" cm="1">
        <f t="array" ref="A7634">TEST_UDF($A$3)</f>
        <v>1</v>
      </c>
      <c r="B7634" t="b" cm="1">
        <f t="array" ref="B7634">TEST_UDF2($B$3)</f>
        <v>1</v>
      </c>
    </row>
    <row r="7635" spans="1:2" x14ac:dyDescent="0.25">
      <c r="A7635" t="b" cm="1">
        <f t="array" ref="A7635">TEST_UDF($A$3)</f>
        <v>1</v>
      </c>
      <c r="B7635" t="b" cm="1">
        <f t="array" ref="B7635">TEST_UDF2($B$3)</f>
        <v>1</v>
      </c>
    </row>
    <row r="7636" spans="1:2" x14ac:dyDescent="0.25">
      <c r="A7636" t="b" cm="1">
        <f t="array" ref="A7636">TEST_UDF($A$3)</f>
        <v>1</v>
      </c>
      <c r="B7636" t="b" cm="1">
        <f t="array" ref="B7636">TEST_UDF2($B$3)</f>
        <v>1</v>
      </c>
    </row>
    <row r="7637" spans="1:2" x14ac:dyDescent="0.25">
      <c r="A7637" t="b" cm="1">
        <f t="array" ref="A7637">TEST_UDF($A$3)</f>
        <v>1</v>
      </c>
      <c r="B7637" t="b" cm="1">
        <f t="array" ref="B7637">TEST_UDF2($B$3)</f>
        <v>1</v>
      </c>
    </row>
    <row r="7638" spans="1:2" x14ac:dyDescent="0.25">
      <c r="A7638" t="b" cm="1">
        <f t="array" ref="A7638">TEST_UDF($A$3)</f>
        <v>1</v>
      </c>
      <c r="B7638" t="b" cm="1">
        <f t="array" ref="B7638">TEST_UDF2($B$3)</f>
        <v>1</v>
      </c>
    </row>
    <row r="7639" spans="1:2" x14ac:dyDescent="0.25">
      <c r="A7639" t="b" cm="1">
        <f t="array" ref="A7639">TEST_UDF($A$3)</f>
        <v>1</v>
      </c>
      <c r="B7639" t="b" cm="1">
        <f t="array" ref="B7639">TEST_UDF2($B$3)</f>
        <v>1</v>
      </c>
    </row>
    <row r="7640" spans="1:2" x14ac:dyDescent="0.25">
      <c r="A7640" t="b" cm="1">
        <f t="array" ref="A7640">TEST_UDF($A$3)</f>
        <v>1</v>
      </c>
      <c r="B7640" t="b" cm="1">
        <f t="array" ref="B7640">TEST_UDF2($B$3)</f>
        <v>1</v>
      </c>
    </row>
    <row r="7641" spans="1:2" x14ac:dyDescent="0.25">
      <c r="A7641" t="b" cm="1">
        <f t="array" ref="A7641">TEST_UDF($A$3)</f>
        <v>1</v>
      </c>
      <c r="B7641" t="b" cm="1">
        <f t="array" ref="B7641">TEST_UDF2($B$3)</f>
        <v>1</v>
      </c>
    </row>
    <row r="7642" spans="1:2" x14ac:dyDescent="0.25">
      <c r="A7642" t="b" cm="1">
        <f t="array" ref="A7642">TEST_UDF($A$3)</f>
        <v>1</v>
      </c>
      <c r="B7642" t="b" cm="1">
        <f t="array" ref="B7642">TEST_UDF2($B$3)</f>
        <v>1</v>
      </c>
    </row>
    <row r="7643" spans="1:2" x14ac:dyDescent="0.25">
      <c r="A7643" t="b" cm="1">
        <f t="array" ref="A7643">TEST_UDF($A$3)</f>
        <v>1</v>
      </c>
      <c r="B7643" t="b" cm="1">
        <f t="array" ref="B7643">TEST_UDF2($B$3)</f>
        <v>1</v>
      </c>
    </row>
    <row r="7644" spans="1:2" x14ac:dyDescent="0.25">
      <c r="A7644" t="b" cm="1">
        <f t="array" ref="A7644">TEST_UDF($A$3)</f>
        <v>1</v>
      </c>
      <c r="B7644" t="b" cm="1">
        <f t="array" ref="B7644">TEST_UDF2($B$3)</f>
        <v>1</v>
      </c>
    </row>
    <row r="7645" spans="1:2" x14ac:dyDescent="0.25">
      <c r="A7645" t="b" cm="1">
        <f t="array" ref="A7645">TEST_UDF($A$3)</f>
        <v>1</v>
      </c>
      <c r="B7645" t="b" cm="1">
        <f t="array" ref="B7645">TEST_UDF2($B$3)</f>
        <v>1</v>
      </c>
    </row>
    <row r="7646" spans="1:2" x14ac:dyDescent="0.25">
      <c r="A7646" t="b" cm="1">
        <f t="array" ref="A7646">TEST_UDF($A$3)</f>
        <v>1</v>
      </c>
      <c r="B7646" t="b" cm="1">
        <f t="array" ref="B7646">TEST_UDF2($B$3)</f>
        <v>1</v>
      </c>
    </row>
    <row r="7647" spans="1:2" x14ac:dyDescent="0.25">
      <c r="A7647" t="b" cm="1">
        <f t="array" ref="A7647">TEST_UDF($A$3)</f>
        <v>1</v>
      </c>
      <c r="B7647" t="b" cm="1">
        <f t="array" ref="B7647">TEST_UDF2($B$3)</f>
        <v>1</v>
      </c>
    </row>
    <row r="7648" spans="1:2" x14ac:dyDescent="0.25">
      <c r="A7648" t="b" cm="1">
        <f t="array" ref="A7648">TEST_UDF($A$3)</f>
        <v>1</v>
      </c>
      <c r="B7648" t="b" cm="1">
        <f t="array" ref="B7648">TEST_UDF2($B$3)</f>
        <v>1</v>
      </c>
    </row>
    <row r="7649" spans="1:2" x14ac:dyDescent="0.25">
      <c r="A7649" t="b" cm="1">
        <f t="array" ref="A7649">TEST_UDF($A$3)</f>
        <v>1</v>
      </c>
      <c r="B7649" t="b" cm="1">
        <f t="array" ref="B7649">TEST_UDF2($B$3)</f>
        <v>1</v>
      </c>
    </row>
    <row r="7650" spans="1:2" x14ac:dyDescent="0.25">
      <c r="A7650" t="b" cm="1">
        <f t="array" ref="A7650">TEST_UDF($A$3)</f>
        <v>1</v>
      </c>
      <c r="B7650" t="b" cm="1">
        <f t="array" ref="B7650">TEST_UDF2($B$3)</f>
        <v>1</v>
      </c>
    </row>
    <row r="7651" spans="1:2" x14ac:dyDescent="0.25">
      <c r="A7651" t="b" cm="1">
        <f t="array" ref="A7651">TEST_UDF($A$3)</f>
        <v>1</v>
      </c>
      <c r="B7651" t="b" cm="1">
        <f t="array" ref="B7651">TEST_UDF2($B$3)</f>
        <v>1</v>
      </c>
    </row>
    <row r="7652" spans="1:2" x14ac:dyDescent="0.25">
      <c r="A7652" t="b" cm="1">
        <f t="array" ref="A7652">TEST_UDF($A$3)</f>
        <v>1</v>
      </c>
      <c r="B7652" t="b" cm="1">
        <f t="array" ref="B7652">TEST_UDF2($B$3)</f>
        <v>1</v>
      </c>
    </row>
    <row r="7653" spans="1:2" x14ac:dyDescent="0.25">
      <c r="A7653" t="b" cm="1">
        <f t="array" ref="A7653">TEST_UDF($A$3)</f>
        <v>1</v>
      </c>
      <c r="B7653" t="b" cm="1">
        <f t="array" ref="B7653">TEST_UDF2($B$3)</f>
        <v>1</v>
      </c>
    </row>
    <row r="7654" spans="1:2" x14ac:dyDescent="0.25">
      <c r="A7654" t="b" cm="1">
        <f t="array" ref="A7654">TEST_UDF($A$3)</f>
        <v>1</v>
      </c>
      <c r="B7654" t="b" cm="1">
        <f t="array" ref="B7654">TEST_UDF2($B$3)</f>
        <v>1</v>
      </c>
    </row>
    <row r="7655" spans="1:2" x14ac:dyDescent="0.25">
      <c r="A7655" t="b" cm="1">
        <f t="array" ref="A7655">TEST_UDF($A$3)</f>
        <v>1</v>
      </c>
      <c r="B7655" t="b" cm="1">
        <f t="array" ref="B7655">TEST_UDF2($B$3)</f>
        <v>1</v>
      </c>
    </row>
    <row r="7656" spans="1:2" x14ac:dyDescent="0.25">
      <c r="A7656" t="b" cm="1">
        <f t="array" ref="A7656">TEST_UDF($A$3)</f>
        <v>1</v>
      </c>
      <c r="B7656" t="b" cm="1">
        <f t="array" ref="B7656">TEST_UDF2($B$3)</f>
        <v>1</v>
      </c>
    </row>
    <row r="7657" spans="1:2" x14ac:dyDescent="0.25">
      <c r="A7657" t="b" cm="1">
        <f t="array" ref="A7657">TEST_UDF($A$3)</f>
        <v>1</v>
      </c>
      <c r="B7657" t="b" cm="1">
        <f t="array" ref="B7657">TEST_UDF2($B$3)</f>
        <v>1</v>
      </c>
    </row>
    <row r="7658" spans="1:2" x14ac:dyDescent="0.25">
      <c r="A7658" t="b" cm="1">
        <f t="array" ref="A7658">TEST_UDF($A$3)</f>
        <v>1</v>
      </c>
      <c r="B7658" t="b" cm="1">
        <f t="array" ref="B7658">TEST_UDF2($B$3)</f>
        <v>1</v>
      </c>
    </row>
    <row r="7659" spans="1:2" x14ac:dyDescent="0.25">
      <c r="A7659" t="b" cm="1">
        <f t="array" ref="A7659">TEST_UDF($A$3)</f>
        <v>1</v>
      </c>
      <c r="B7659" t="b" cm="1">
        <f t="array" ref="B7659">TEST_UDF2($B$3)</f>
        <v>1</v>
      </c>
    </row>
    <row r="7660" spans="1:2" x14ac:dyDescent="0.25">
      <c r="A7660" t="b" cm="1">
        <f t="array" ref="A7660">TEST_UDF($A$3)</f>
        <v>1</v>
      </c>
      <c r="B7660" t="b" cm="1">
        <f t="array" ref="B7660">TEST_UDF2($B$3)</f>
        <v>1</v>
      </c>
    </row>
    <row r="7661" spans="1:2" x14ac:dyDescent="0.25">
      <c r="A7661" t="b" cm="1">
        <f t="array" ref="A7661">TEST_UDF($A$3)</f>
        <v>1</v>
      </c>
      <c r="B7661" t="b" cm="1">
        <f t="array" ref="B7661">TEST_UDF2($B$3)</f>
        <v>1</v>
      </c>
    </row>
    <row r="7662" spans="1:2" x14ac:dyDescent="0.25">
      <c r="A7662" t="b" cm="1">
        <f t="array" ref="A7662">TEST_UDF($A$3)</f>
        <v>1</v>
      </c>
      <c r="B7662" t="b" cm="1">
        <f t="array" ref="B7662">TEST_UDF2($B$3)</f>
        <v>1</v>
      </c>
    </row>
    <row r="7663" spans="1:2" x14ac:dyDescent="0.25">
      <c r="A7663" t="b" cm="1">
        <f t="array" ref="A7663">TEST_UDF($A$3)</f>
        <v>1</v>
      </c>
      <c r="B7663" t="b" cm="1">
        <f t="array" ref="B7663">TEST_UDF2($B$3)</f>
        <v>1</v>
      </c>
    </row>
    <row r="7664" spans="1:2" x14ac:dyDescent="0.25">
      <c r="A7664" t="b" cm="1">
        <f t="array" ref="A7664">TEST_UDF($A$3)</f>
        <v>1</v>
      </c>
      <c r="B7664" t="b" cm="1">
        <f t="array" ref="B7664">TEST_UDF2($B$3)</f>
        <v>1</v>
      </c>
    </row>
    <row r="7665" spans="1:2" x14ac:dyDescent="0.25">
      <c r="A7665" t="b" cm="1">
        <f t="array" ref="A7665">TEST_UDF($A$3)</f>
        <v>1</v>
      </c>
      <c r="B7665" t="b" cm="1">
        <f t="array" ref="B7665">TEST_UDF2($B$3)</f>
        <v>1</v>
      </c>
    </row>
    <row r="7666" spans="1:2" x14ac:dyDescent="0.25">
      <c r="A7666" t="b" cm="1">
        <f t="array" ref="A7666">TEST_UDF($A$3)</f>
        <v>1</v>
      </c>
      <c r="B7666" t="b" cm="1">
        <f t="array" ref="B7666">TEST_UDF2($B$3)</f>
        <v>1</v>
      </c>
    </row>
    <row r="7667" spans="1:2" x14ac:dyDescent="0.25">
      <c r="A7667" t="b" cm="1">
        <f t="array" ref="A7667">TEST_UDF($A$3)</f>
        <v>1</v>
      </c>
      <c r="B7667" t="b" cm="1">
        <f t="array" ref="B7667">TEST_UDF2($B$3)</f>
        <v>1</v>
      </c>
    </row>
    <row r="7668" spans="1:2" x14ac:dyDescent="0.25">
      <c r="A7668" t="b" cm="1">
        <f t="array" ref="A7668">TEST_UDF($A$3)</f>
        <v>1</v>
      </c>
      <c r="B7668" t="b" cm="1">
        <f t="array" ref="B7668">TEST_UDF2($B$3)</f>
        <v>1</v>
      </c>
    </row>
    <row r="7669" spans="1:2" x14ac:dyDescent="0.25">
      <c r="A7669" t="b" cm="1">
        <f t="array" ref="A7669">TEST_UDF($A$3)</f>
        <v>1</v>
      </c>
      <c r="B7669" t="b" cm="1">
        <f t="array" ref="B7669">TEST_UDF2($B$3)</f>
        <v>1</v>
      </c>
    </row>
    <row r="7670" spans="1:2" x14ac:dyDescent="0.25">
      <c r="A7670" t="b" cm="1">
        <f t="array" ref="A7670">TEST_UDF($A$3)</f>
        <v>1</v>
      </c>
      <c r="B7670" t="b" cm="1">
        <f t="array" ref="B7670">TEST_UDF2($B$3)</f>
        <v>1</v>
      </c>
    </row>
    <row r="7671" spans="1:2" x14ac:dyDescent="0.25">
      <c r="A7671" t="b" cm="1">
        <f t="array" ref="A7671">TEST_UDF($A$3)</f>
        <v>1</v>
      </c>
      <c r="B7671" t="b" cm="1">
        <f t="array" ref="B7671">TEST_UDF2($B$3)</f>
        <v>1</v>
      </c>
    </row>
    <row r="7672" spans="1:2" x14ac:dyDescent="0.25">
      <c r="A7672" t="b" cm="1">
        <f t="array" ref="A7672">TEST_UDF($A$3)</f>
        <v>1</v>
      </c>
      <c r="B7672" t="b" cm="1">
        <f t="array" ref="B7672">TEST_UDF2($B$3)</f>
        <v>1</v>
      </c>
    </row>
    <row r="7673" spans="1:2" x14ac:dyDescent="0.25">
      <c r="A7673" t="b" cm="1">
        <f t="array" ref="A7673">TEST_UDF($A$3)</f>
        <v>1</v>
      </c>
      <c r="B7673" t="b" cm="1">
        <f t="array" ref="B7673">TEST_UDF2($B$3)</f>
        <v>1</v>
      </c>
    </row>
    <row r="7674" spans="1:2" x14ac:dyDescent="0.25">
      <c r="A7674" t="b" cm="1">
        <f t="array" ref="A7674">TEST_UDF($A$3)</f>
        <v>1</v>
      </c>
      <c r="B7674" t="b" cm="1">
        <f t="array" ref="B7674">TEST_UDF2($B$3)</f>
        <v>1</v>
      </c>
    </row>
    <row r="7675" spans="1:2" x14ac:dyDescent="0.25">
      <c r="A7675" t="b" cm="1">
        <f t="array" ref="A7675">TEST_UDF($A$3)</f>
        <v>1</v>
      </c>
      <c r="B7675" t="b" cm="1">
        <f t="array" ref="B7675">TEST_UDF2($B$3)</f>
        <v>1</v>
      </c>
    </row>
    <row r="7676" spans="1:2" x14ac:dyDescent="0.25">
      <c r="A7676" t="b" cm="1">
        <f t="array" ref="A7676">TEST_UDF($A$3)</f>
        <v>1</v>
      </c>
      <c r="B7676" t="b" cm="1">
        <f t="array" ref="B7676">TEST_UDF2($B$3)</f>
        <v>1</v>
      </c>
    </row>
    <row r="7677" spans="1:2" x14ac:dyDescent="0.25">
      <c r="A7677" t="b" cm="1">
        <f t="array" ref="A7677">TEST_UDF($A$3)</f>
        <v>1</v>
      </c>
      <c r="B7677" t="b" cm="1">
        <f t="array" ref="B7677">TEST_UDF2($B$3)</f>
        <v>1</v>
      </c>
    </row>
    <row r="7678" spans="1:2" x14ac:dyDescent="0.25">
      <c r="A7678" t="b" cm="1">
        <f t="array" ref="A7678">TEST_UDF($A$3)</f>
        <v>1</v>
      </c>
      <c r="B7678" t="b" cm="1">
        <f t="array" ref="B7678">TEST_UDF2($B$3)</f>
        <v>1</v>
      </c>
    </row>
    <row r="7679" spans="1:2" x14ac:dyDescent="0.25">
      <c r="A7679" t="b" cm="1">
        <f t="array" ref="A7679">TEST_UDF($A$3)</f>
        <v>1</v>
      </c>
      <c r="B7679" t="b" cm="1">
        <f t="array" ref="B7679">TEST_UDF2($B$3)</f>
        <v>1</v>
      </c>
    </row>
    <row r="7680" spans="1:2" x14ac:dyDescent="0.25">
      <c r="A7680" t="b" cm="1">
        <f t="array" ref="A7680">TEST_UDF($A$3)</f>
        <v>1</v>
      </c>
      <c r="B7680" t="b" cm="1">
        <f t="array" ref="B7680">TEST_UDF2($B$3)</f>
        <v>1</v>
      </c>
    </row>
    <row r="7681" spans="1:2" x14ac:dyDescent="0.25">
      <c r="A7681" t="b" cm="1">
        <f t="array" ref="A7681">TEST_UDF($A$3)</f>
        <v>1</v>
      </c>
      <c r="B7681" t="b" cm="1">
        <f t="array" ref="B7681">TEST_UDF2($B$3)</f>
        <v>1</v>
      </c>
    </row>
    <row r="7682" spans="1:2" x14ac:dyDescent="0.25">
      <c r="A7682" t="b" cm="1">
        <f t="array" ref="A7682">TEST_UDF($A$3)</f>
        <v>1</v>
      </c>
      <c r="B7682" t="b" cm="1">
        <f t="array" ref="B7682">TEST_UDF2($B$3)</f>
        <v>1</v>
      </c>
    </row>
    <row r="7683" spans="1:2" x14ac:dyDescent="0.25">
      <c r="A7683" t="b" cm="1">
        <f t="array" ref="A7683">TEST_UDF($A$3)</f>
        <v>1</v>
      </c>
      <c r="B7683" t="b" cm="1">
        <f t="array" ref="B7683">TEST_UDF2($B$3)</f>
        <v>1</v>
      </c>
    </row>
    <row r="7684" spans="1:2" x14ac:dyDescent="0.25">
      <c r="A7684" t="b" cm="1">
        <f t="array" ref="A7684">TEST_UDF($A$3)</f>
        <v>1</v>
      </c>
      <c r="B7684" t="b" cm="1">
        <f t="array" ref="B7684">TEST_UDF2($B$3)</f>
        <v>1</v>
      </c>
    </row>
    <row r="7685" spans="1:2" x14ac:dyDescent="0.25">
      <c r="A7685" t="b" cm="1">
        <f t="array" ref="A7685">TEST_UDF($A$3)</f>
        <v>1</v>
      </c>
      <c r="B7685" t="b" cm="1">
        <f t="array" ref="B7685">TEST_UDF2($B$3)</f>
        <v>1</v>
      </c>
    </row>
    <row r="7686" spans="1:2" x14ac:dyDescent="0.25">
      <c r="A7686" t="b" cm="1">
        <f t="array" ref="A7686">TEST_UDF($A$3)</f>
        <v>1</v>
      </c>
      <c r="B7686" t="b" cm="1">
        <f t="array" ref="B7686">TEST_UDF2($B$3)</f>
        <v>1</v>
      </c>
    </row>
    <row r="7687" spans="1:2" x14ac:dyDescent="0.25">
      <c r="A7687" t="b" cm="1">
        <f t="array" ref="A7687">TEST_UDF($A$3)</f>
        <v>1</v>
      </c>
      <c r="B7687" t="b" cm="1">
        <f t="array" ref="B7687">TEST_UDF2($B$3)</f>
        <v>1</v>
      </c>
    </row>
    <row r="7688" spans="1:2" x14ac:dyDescent="0.25">
      <c r="A7688" t="b" cm="1">
        <f t="array" ref="A7688">TEST_UDF($A$3)</f>
        <v>1</v>
      </c>
      <c r="B7688" t="b" cm="1">
        <f t="array" ref="B7688">TEST_UDF2($B$3)</f>
        <v>1</v>
      </c>
    </row>
    <row r="7689" spans="1:2" x14ac:dyDescent="0.25">
      <c r="A7689" t="b" cm="1">
        <f t="array" ref="A7689">TEST_UDF($A$3)</f>
        <v>1</v>
      </c>
      <c r="B7689" t="b" cm="1">
        <f t="array" ref="B7689">TEST_UDF2($B$3)</f>
        <v>1</v>
      </c>
    </row>
    <row r="7690" spans="1:2" x14ac:dyDescent="0.25">
      <c r="A7690" t="b" cm="1">
        <f t="array" ref="A7690">TEST_UDF($A$3)</f>
        <v>1</v>
      </c>
      <c r="B7690" t="b" cm="1">
        <f t="array" ref="B7690">TEST_UDF2($B$3)</f>
        <v>1</v>
      </c>
    </row>
    <row r="7691" spans="1:2" x14ac:dyDescent="0.25">
      <c r="A7691" t="b" cm="1">
        <f t="array" ref="A7691">TEST_UDF($A$3)</f>
        <v>1</v>
      </c>
      <c r="B7691" t="b" cm="1">
        <f t="array" ref="B7691">TEST_UDF2($B$3)</f>
        <v>1</v>
      </c>
    </row>
    <row r="7692" spans="1:2" x14ac:dyDescent="0.25">
      <c r="A7692" t="b" cm="1">
        <f t="array" ref="A7692">TEST_UDF($A$3)</f>
        <v>1</v>
      </c>
      <c r="B7692" t="b" cm="1">
        <f t="array" ref="B7692">TEST_UDF2($B$3)</f>
        <v>1</v>
      </c>
    </row>
    <row r="7693" spans="1:2" x14ac:dyDescent="0.25">
      <c r="A7693" t="b" cm="1">
        <f t="array" ref="A7693">TEST_UDF($A$3)</f>
        <v>1</v>
      </c>
      <c r="B7693" t="b" cm="1">
        <f t="array" ref="B7693">TEST_UDF2($B$3)</f>
        <v>1</v>
      </c>
    </row>
    <row r="7694" spans="1:2" x14ac:dyDescent="0.25">
      <c r="A7694" t="b" cm="1">
        <f t="array" ref="A7694">TEST_UDF($A$3)</f>
        <v>1</v>
      </c>
      <c r="B7694" t="b" cm="1">
        <f t="array" ref="B7694">TEST_UDF2($B$3)</f>
        <v>1</v>
      </c>
    </row>
    <row r="7695" spans="1:2" x14ac:dyDescent="0.25">
      <c r="A7695" t="b" cm="1">
        <f t="array" ref="A7695">TEST_UDF($A$3)</f>
        <v>1</v>
      </c>
      <c r="B7695" t="b" cm="1">
        <f t="array" ref="B7695">TEST_UDF2($B$3)</f>
        <v>1</v>
      </c>
    </row>
    <row r="7696" spans="1:2" x14ac:dyDescent="0.25">
      <c r="A7696" t="b" cm="1">
        <f t="array" ref="A7696">TEST_UDF($A$3)</f>
        <v>1</v>
      </c>
      <c r="B7696" t="b" cm="1">
        <f t="array" ref="B7696">TEST_UDF2($B$3)</f>
        <v>1</v>
      </c>
    </row>
    <row r="7697" spans="1:2" x14ac:dyDescent="0.25">
      <c r="A7697" t="b" cm="1">
        <f t="array" ref="A7697">TEST_UDF($A$3)</f>
        <v>1</v>
      </c>
      <c r="B7697" t="b" cm="1">
        <f t="array" ref="B7697">TEST_UDF2($B$3)</f>
        <v>1</v>
      </c>
    </row>
    <row r="7698" spans="1:2" x14ac:dyDescent="0.25">
      <c r="A7698" t="b" cm="1">
        <f t="array" ref="A7698">TEST_UDF($A$3)</f>
        <v>1</v>
      </c>
      <c r="B7698" t="b" cm="1">
        <f t="array" ref="B7698">TEST_UDF2($B$3)</f>
        <v>1</v>
      </c>
    </row>
    <row r="7699" spans="1:2" x14ac:dyDescent="0.25">
      <c r="A7699" t="b" cm="1">
        <f t="array" ref="A7699">TEST_UDF($A$3)</f>
        <v>1</v>
      </c>
      <c r="B7699" t="b" cm="1">
        <f t="array" ref="B7699">TEST_UDF2($B$3)</f>
        <v>1</v>
      </c>
    </row>
    <row r="7700" spans="1:2" x14ac:dyDescent="0.25">
      <c r="A7700" t="b" cm="1">
        <f t="array" ref="A7700">TEST_UDF($A$3)</f>
        <v>1</v>
      </c>
      <c r="B7700" t="b" cm="1">
        <f t="array" ref="B7700">TEST_UDF2($B$3)</f>
        <v>1</v>
      </c>
    </row>
    <row r="7701" spans="1:2" x14ac:dyDescent="0.25">
      <c r="A7701" t="b" cm="1">
        <f t="array" ref="A7701">TEST_UDF($A$3)</f>
        <v>1</v>
      </c>
      <c r="B7701" t="b" cm="1">
        <f t="array" ref="B7701">TEST_UDF2($B$3)</f>
        <v>1</v>
      </c>
    </row>
    <row r="7702" spans="1:2" x14ac:dyDescent="0.25">
      <c r="A7702" t="b" cm="1">
        <f t="array" ref="A7702">TEST_UDF($A$3)</f>
        <v>1</v>
      </c>
      <c r="B7702" t="b" cm="1">
        <f t="array" ref="B7702">TEST_UDF2($B$3)</f>
        <v>1</v>
      </c>
    </row>
    <row r="7703" spans="1:2" x14ac:dyDescent="0.25">
      <c r="A7703" t="b" cm="1">
        <f t="array" ref="A7703">TEST_UDF($A$3)</f>
        <v>1</v>
      </c>
      <c r="B7703" t="b" cm="1">
        <f t="array" ref="B7703">TEST_UDF2($B$3)</f>
        <v>1</v>
      </c>
    </row>
    <row r="7704" spans="1:2" x14ac:dyDescent="0.25">
      <c r="A7704" t="b" cm="1">
        <f t="array" ref="A7704">TEST_UDF($A$3)</f>
        <v>1</v>
      </c>
      <c r="B7704" t="b" cm="1">
        <f t="array" ref="B7704">TEST_UDF2($B$3)</f>
        <v>1</v>
      </c>
    </row>
    <row r="7705" spans="1:2" x14ac:dyDescent="0.25">
      <c r="A7705" t="b" cm="1">
        <f t="array" ref="A7705">TEST_UDF($A$3)</f>
        <v>1</v>
      </c>
      <c r="B7705" t="b" cm="1">
        <f t="array" ref="B7705">TEST_UDF2($B$3)</f>
        <v>1</v>
      </c>
    </row>
    <row r="7706" spans="1:2" x14ac:dyDescent="0.25">
      <c r="A7706" t="b" cm="1">
        <f t="array" ref="A7706">TEST_UDF($A$3)</f>
        <v>1</v>
      </c>
      <c r="B7706" t="b" cm="1">
        <f t="array" ref="B7706">TEST_UDF2($B$3)</f>
        <v>1</v>
      </c>
    </row>
    <row r="7707" spans="1:2" x14ac:dyDescent="0.25">
      <c r="A7707" t="b" cm="1">
        <f t="array" ref="A7707">TEST_UDF($A$3)</f>
        <v>1</v>
      </c>
      <c r="B7707" t="b" cm="1">
        <f t="array" ref="B7707">TEST_UDF2($B$3)</f>
        <v>1</v>
      </c>
    </row>
    <row r="7708" spans="1:2" x14ac:dyDescent="0.25">
      <c r="A7708" t="b" cm="1">
        <f t="array" ref="A7708">TEST_UDF($A$3)</f>
        <v>1</v>
      </c>
      <c r="B7708" t="b" cm="1">
        <f t="array" ref="B7708">TEST_UDF2($B$3)</f>
        <v>1</v>
      </c>
    </row>
    <row r="7709" spans="1:2" x14ac:dyDescent="0.25">
      <c r="A7709" t="b" cm="1">
        <f t="array" ref="A7709">TEST_UDF($A$3)</f>
        <v>1</v>
      </c>
      <c r="B7709" t="b" cm="1">
        <f t="array" ref="B7709">TEST_UDF2($B$3)</f>
        <v>1</v>
      </c>
    </row>
    <row r="7710" spans="1:2" x14ac:dyDescent="0.25">
      <c r="A7710" t="b" cm="1">
        <f t="array" ref="A7710">TEST_UDF($A$3)</f>
        <v>1</v>
      </c>
      <c r="B7710" t="b" cm="1">
        <f t="array" ref="B7710">TEST_UDF2($B$3)</f>
        <v>1</v>
      </c>
    </row>
    <row r="7711" spans="1:2" x14ac:dyDescent="0.25">
      <c r="A7711" t="b" cm="1">
        <f t="array" ref="A7711">TEST_UDF($A$3)</f>
        <v>1</v>
      </c>
      <c r="B7711" t="b" cm="1">
        <f t="array" ref="B7711">TEST_UDF2($B$3)</f>
        <v>1</v>
      </c>
    </row>
    <row r="7712" spans="1:2" x14ac:dyDescent="0.25">
      <c r="A7712" t="b" cm="1">
        <f t="array" ref="A7712">TEST_UDF($A$3)</f>
        <v>1</v>
      </c>
      <c r="B7712" t="b" cm="1">
        <f t="array" ref="B7712">TEST_UDF2($B$3)</f>
        <v>1</v>
      </c>
    </row>
    <row r="7713" spans="1:2" x14ac:dyDescent="0.25">
      <c r="A7713" t="b" cm="1">
        <f t="array" ref="A7713">TEST_UDF($A$3)</f>
        <v>1</v>
      </c>
      <c r="B7713" t="b" cm="1">
        <f t="array" ref="B7713">TEST_UDF2($B$3)</f>
        <v>1</v>
      </c>
    </row>
    <row r="7714" spans="1:2" x14ac:dyDescent="0.25">
      <c r="A7714" t="b" cm="1">
        <f t="array" ref="A7714">TEST_UDF($A$3)</f>
        <v>1</v>
      </c>
      <c r="B7714" t="b" cm="1">
        <f t="array" ref="B7714">TEST_UDF2($B$3)</f>
        <v>1</v>
      </c>
    </row>
    <row r="7715" spans="1:2" x14ac:dyDescent="0.25">
      <c r="A7715" t="b" cm="1">
        <f t="array" ref="A7715">TEST_UDF($A$3)</f>
        <v>1</v>
      </c>
      <c r="B7715" t="b" cm="1">
        <f t="array" ref="B7715">TEST_UDF2($B$3)</f>
        <v>1</v>
      </c>
    </row>
    <row r="7716" spans="1:2" x14ac:dyDescent="0.25">
      <c r="A7716" t="b" cm="1">
        <f t="array" ref="A7716">TEST_UDF($A$3)</f>
        <v>1</v>
      </c>
      <c r="B7716" t="b" cm="1">
        <f t="array" ref="B7716">TEST_UDF2($B$3)</f>
        <v>1</v>
      </c>
    </row>
    <row r="7717" spans="1:2" x14ac:dyDescent="0.25">
      <c r="A7717" t="b" cm="1">
        <f t="array" ref="A7717">TEST_UDF($A$3)</f>
        <v>1</v>
      </c>
      <c r="B7717" t="b" cm="1">
        <f t="array" ref="B7717">TEST_UDF2($B$3)</f>
        <v>1</v>
      </c>
    </row>
    <row r="7718" spans="1:2" x14ac:dyDescent="0.25">
      <c r="A7718" t="b" cm="1">
        <f t="array" ref="A7718">TEST_UDF($A$3)</f>
        <v>1</v>
      </c>
      <c r="B7718" t="b" cm="1">
        <f t="array" ref="B7718">TEST_UDF2($B$3)</f>
        <v>1</v>
      </c>
    </row>
    <row r="7719" spans="1:2" x14ac:dyDescent="0.25">
      <c r="A7719" t="b" cm="1">
        <f t="array" ref="A7719">TEST_UDF($A$3)</f>
        <v>1</v>
      </c>
      <c r="B7719" t="b" cm="1">
        <f t="array" ref="B7719">TEST_UDF2($B$3)</f>
        <v>1</v>
      </c>
    </row>
    <row r="7720" spans="1:2" x14ac:dyDescent="0.25">
      <c r="A7720" t="b" cm="1">
        <f t="array" ref="A7720">TEST_UDF($A$3)</f>
        <v>1</v>
      </c>
      <c r="B7720" t="b" cm="1">
        <f t="array" ref="B7720">TEST_UDF2($B$3)</f>
        <v>1</v>
      </c>
    </row>
    <row r="7721" spans="1:2" x14ac:dyDescent="0.25">
      <c r="A7721" t="b" cm="1">
        <f t="array" ref="A7721">TEST_UDF($A$3)</f>
        <v>1</v>
      </c>
      <c r="B7721" t="b" cm="1">
        <f t="array" ref="B7721">TEST_UDF2($B$3)</f>
        <v>1</v>
      </c>
    </row>
    <row r="7722" spans="1:2" x14ac:dyDescent="0.25">
      <c r="A7722" t="b" cm="1">
        <f t="array" ref="A7722">TEST_UDF($A$3)</f>
        <v>1</v>
      </c>
      <c r="B7722" t="b" cm="1">
        <f t="array" ref="B7722">TEST_UDF2($B$3)</f>
        <v>1</v>
      </c>
    </row>
    <row r="7723" spans="1:2" x14ac:dyDescent="0.25">
      <c r="A7723" t="b" cm="1">
        <f t="array" ref="A7723">TEST_UDF($A$3)</f>
        <v>1</v>
      </c>
      <c r="B7723" t="b" cm="1">
        <f t="array" ref="B7723">TEST_UDF2($B$3)</f>
        <v>1</v>
      </c>
    </row>
    <row r="7724" spans="1:2" x14ac:dyDescent="0.25">
      <c r="A7724" t="b" cm="1">
        <f t="array" ref="A7724">TEST_UDF($A$3)</f>
        <v>1</v>
      </c>
      <c r="B7724" t="b" cm="1">
        <f t="array" ref="B7724">TEST_UDF2($B$3)</f>
        <v>1</v>
      </c>
    </row>
    <row r="7725" spans="1:2" x14ac:dyDescent="0.25">
      <c r="A7725" t="b" cm="1">
        <f t="array" ref="A7725">TEST_UDF($A$3)</f>
        <v>1</v>
      </c>
      <c r="B7725" t="b" cm="1">
        <f t="array" ref="B7725">TEST_UDF2($B$3)</f>
        <v>1</v>
      </c>
    </row>
    <row r="7726" spans="1:2" x14ac:dyDescent="0.25">
      <c r="A7726" t="b" cm="1">
        <f t="array" ref="A7726">TEST_UDF($A$3)</f>
        <v>1</v>
      </c>
      <c r="B7726" t="b" cm="1">
        <f t="array" ref="B7726">TEST_UDF2($B$3)</f>
        <v>1</v>
      </c>
    </row>
    <row r="7727" spans="1:2" x14ac:dyDescent="0.25">
      <c r="A7727" t="b" cm="1">
        <f t="array" ref="A7727">TEST_UDF($A$3)</f>
        <v>1</v>
      </c>
      <c r="B7727" t="b" cm="1">
        <f t="array" ref="B7727">TEST_UDF2($B$3)</f>
        <v>1</v>
      </c>
    </row>
    <row r="7728" spans="1:2" x14ac:dyDescent="0.25">
      <c r="A7728" t="b" cm="1">
        <f t="array" ref="A7728">TEST_UDF($A$3)</f>
        <v>1</v>
      </c>
      <c r="B7728" t="b" cm="1">
        <f t="array" ref="B7728">TEST_UDF2($B$3)</f>
        <v>1</v>
      </c>
    </row>
    <row r="7729" spans="1:2" x14ac:dyDescent="0.25">
      <c r="A7729" t="b" cm="1">
        <f t="array" ref="A7729">TEST_UDF($A$3)</f>
        <v>1</v>
      </c>
      <c r="B7729" t="b" cm="1">
        <f t="array" ref="B7729">TEST_UDF2($B$3)</f>
        <v>1</v>
      </c>
    </row>
    <row r="7730" spans="1:2" x14ac:dyDescent="0.25">
      <c r="A7730" t="b" cm="1">
        <f t="array" ref="A7730">TEST_UDF($A$3)</f>
        <v>1</v>
      </c>
      <c r="B7730" t="b" cm="1">
        <f t="array" ref="B7730">TEST_UDF2($B$3)</f>
        <v>1</v>
      </c>
    </row>
    <row r="7731" spans="1:2" x14ac:dyDescent="0.25">
      <c r="A7731" t="b" cm="1">
        <f t="array" ref="A7731">TEST_UDF($A$3)</f>
        <v>1</v>
      </c>
      <c r="B7731" t="b" cm="1">
        <f t="array" ref="B7731">TEST_UDF2($B$3)</f>
        <v>1</v>
      </c>
    </row>
    <row r="7732" spans="1:2" x14ac:dyDescent="0.25">
      <c r="A7732" t="b" cm="1">
        <f t="array" ref="A7732">TEST_UDF($A$3)</f>
        <v>1</v>
      </c>
      <c r="B7732" t="b" cm="1">
        <f t="array" ref="B7732">TEST_UDF2($B$3)</f>
        <v>1</v>
      </c>
    </row>
    <row r="7733" spans="1:2" x14ac:dyDescent="0.25">
      <c r="A7733" t="b" cm="1">
        <f t="array" ref="A7733">TEST_UDF($A$3)</f>
        <v>1</v>
      </c>
      <c r="B7733" t="b" cm="1">
        <f t="array" ref="B7733">TEST_UDF2($B$3)</f>
        <v>1</v>
      </c>
    </row>
    <row r="7734" spans="1:2" x14ac:dyDescent="0.25">
      <c r="A7734" t="b" cm="1">
        <f t="array" ref="A7734">TEST_UDF($A$3)</f>
        <v>1</v>
      </c>
      <c r="B7734" t="b" cm="1">
        <f t="array" ref="B7734">TEST_UDF2($B$3)</f>
        <v>1</v>
      </c>
    </row>
    <row r="7735" spans="1:2" x14ac:dyDescent="0.25">
      <c r="A7735" t="b" cm="1">
        <f t="array" ref="A7735">TEST_UDF($A$3)</f>
        <v>1</v>
      </c>
      <c r="B7735" t="b" cm="1">
        <f t="array" ref="B7735">TEST_UDF2($B$3)</f>
        <v>1</v>
      </c>
    </row>
    <row r="7736" spans="1:2" x14ac:dyDescent="0.25">
      <c r="A7736" t="b" cm="1">
        <f t="array" ref="A7736">TEST_UDF($A$3)</f>
        <v>1</v>
      </c>
      <c r="B7736" t="b" cm="1">
        <f t="array" ref="B7736">TEST_UDF2($B$3)</f>
        <v>1</v>
      </c>
    </row>
    <row r="7737" spans="1:2" x14ac:dyDescent="0.25">
      <c r="A7737" t="b" cm="1">
        <f t="array" ref="A7737">TEST_UDF($A$3)</f>
        <v>1</v>
      </c>
      <c r="B7737" t="b" cm="1">
        <f t="array" ref="B7737">TEST_UDF2($B$3)</f>
        <v>1</v>
      </c>
    </row>
    <row r="7738" spans="1:2" x14ac:dyDescent="0.25">
      <c r="A7738" t="b" cm="1">
        <f t="array" ref="A7738">TEST_UDF($A$3)</f>
        <v>1</v>
      </c>
      <c r="B7738" t="b" cm="1">
        <f t="array" ref="B7738">TEST_UDF2($B$3)</f>
        <v>1</v>
      </c>
    </row>
    <row r="7739" spans="1:2" x14ac:dyDescent="0.25">
      <c r="A7739" t="b" cm="1">
        <f t="array" ref="A7739">TEST_UDF($A$3)</f>
        <v>1</v>
      </c>
      <c r="B7739" t="b" cm="1">
        <f t="array" ref="B7739">TEST_UDF2($B$3)</f>
        <v>1</v>
      </c>
    </row>
    <row r="7740" spans="1:2" x14ac:dyDescent="0.25">
      <c r="A7740" t="b" cm="1">
        <f t="array" ref="A7740">TEST_UDF($A$3)</f>
        <v>1</v>
      </c>
      <c r="B7740" t="b" cm="1">
        <f t="array" ref="B7740">TEST_UDF2($B$3)</f>
        <v>1</v>
      </c>
    </row>
    <row r="7741" spans="1:2" x14ac:dyDescent="0.25">
      <c r="A7741" t="b" cm="1">
        <f t="array" ref="A7741">TEST_UDF($A$3)</f>
        <v>1</v>
      </c>
      <c r="B7741" t="b" cm="1">
        <f t="array" ref="B7741">TEST_UDF2($B$3)</f>
        <v>1</v>
      </c>
    </row>
    <row r="7742" spans="1:2" x14ac:dyDescent="0.25">
      <c r="A7742" t="b" cm="1">
        <f t="array" ref="A7742">TEST_UDF($A$3)</f>
        <v>1</v>
      </c>
      <c r="B7742" t="b" cm="1">
        <f t="array" ref="B7742">TEST_UDF2($B$3)</f>
        <v>1</v>
      </c>
    </row>
    <row r="7743" spans="1:2" x14ac:dyDescent="0.25">
      <c r="A7743" t="b" cm="1">
        <f t="array" ref="A7743">TEST_UDF($A$3)</f>
        <v>1</v>
      </c>
      <c r="B7743" t="b" cm="1">
        <f t="array" ref="B7743">TEST_UDF2($B$3)</f>
        <v>1</v>
      </c>
    </row>
    <row r="7744" spans="1:2" x14ac:dyDescent="0.25">
      <c r="A7744" t="b" cm="1">
        <f t="array" ref="A7744">TEST_UDF($A$3)</f>
        <v>1</v>
      </c>
      <c r="B7744" t="b" cm="1">
        <f t="array" ref="B7744">TEST_UDF2($B$3)</f>
        <v>1</v>
      </c>
    </row>
    <row r="7745" spans="1:2" x14ac:dyDescent="0.25">
      <c r="A7745" t="b" cm="1">
        <f t="array" ref="A7745">TEST_UDF($A$3)</f>
        <v>1</v>
      </c>
      <c r="B7745" t="b" cm="1">
        <f t="array" ref="B7745">TEST_UDF2($B$3)</f>
        <v>1</v>
      </c>
    </row>
    <row r="7746" spans="1:2" x14ac:dyDescent="0.25">
      <c r="A7746" t="b" cm="1">
        <f t="array" ref="A7746">TEST_UDF($A$3)</f>
        <v>1</v>
      </c>
      <c r="B7746" t="b" cm="1">
        <f t="array" ref="B7746">TEST_UDF2($B$3)</f>
        <v>1</v>
      </c>
    </row>
    <row r="7747" spans="1:2" x14ac:dyDescent="0.25">
      <c r="A7747" t="b" cm="1">
        <f t="array" ref="A7747">TEST_UDF($A$3)</f>
        <v>1</v>
      </c>
      <c r="B7747" t="b" cm="1">
        <f t="array" ref="B7747">TEST_UDF2($B$3)</f>
        <v>1</v>
      </c>
    </row>
    <row r="7748" spans="1:2" x14ac:dyDescent="0.25">
      <c r="A7748" t="b" cm="1">
        <f t="array" ref="A7748">TEST_UDF($A$3)</f>
        <v>1</v>
      </c>
      <c r="B7748" t="b" cm="1">
        <f t="array" ref="B7748">TEST_UDF2($B$3)</f>
        <v>1</v>
      </c>
    </row>
    <row r="7749" spans="1:2" x14ac:dyDescent="0.25">
      <c r="A7749" t="b" cm="1">
        <f t="array" ref="A7749">TEST_UDF($A$3)</f>
        <v>1</v>
      </c>
      <c r="B7749" t="b" cm="1">
        <f t="array" ref="B7749">TEST_UDF2($B$3)</f>
        <v>1</v>
      </c>
    </row>
    <row r="7750" spans="1:2" x14ac:dyDescent="0.25">
      <c r="A7750" t="b" cm="1">
        <f t="array" ref="A7750">TEST_UDF($A$3)</f>
        <v>1</v>
      </c>
      <c r="B7750" t="b" cm="1">
        <f t="array" ref="B7750">TEST_UDF2($B$3)</f>
        <v>1</v>
      </c>
    </row>
    <row r="7751" spans="1:2" x14ac:dyDescent="0.25">
      <c r="A7751" t="b" cm="1">
        <f t="array" ref="A7751">TEST_UDF($A$3)</f>
        <v>1</v>
      </c>
      <c r="B7751" t="b" cm="1">
        <f t="array" ref="B7751">TEST_UDF2($B$3)</f>
        <v>1</v>
      </c>
    </row>
    <row r="7752" spans="1:2" x14ac:dyDescent="0.25">
      <c r="A7752" t="b" cm="1">
        <f t="array" ref="A7752">TEST_UDF($A$3)</f>
        <v>1</v>
      </c>
      <c r="B7752" t="b" cm="1">
        <f t="array" ref="B7752">TEST_UDF2($B$3)</f>
        <v>1</v>
      </c>
    </row>
    <row r="7753" spans="1:2" x14ac:dyDescent="0.25">
      <c r="A7753" t="b" cm="1">
        <f t="array" ref="A7753">TEST_UDF($A$3)</f>
        <v>1</v>
      </c>
      <c r="B7753" t="b" cm="1">
        <f t="array" ref="B7753">TEST_UDF2($B$3)</f>
        <v>1</v>
      </c>
    </row>
    <row r="7754" spans="1:2" x14ac:dyDescent="0.25">
      <c r="A7754" t="b" cm="1">
        <f t="array" ref="A7754">TEST_UDF($A$3)</f>
        <v>1</v>
      </c>
      <c r="B7754" t="b" cm="1">
        <f t="array" ref="B7754">TEST_UDF2($B$3)</f>
        <v>1</v>
      </c>
    </row>
    <row r="7755" spans="1:2" x14ac:dyDescent="0.25">
      <c r="A7755" t="b" cm="1">
        <f t="array" ref="A7755">TEST_UDF($A$3)</f>
        <v>1</v>
      </c>
      <c r="B7755" t="b" cm="1">
        <f t="array" ref="B7755">TEST_UDF2($B$3)</f>
        <v>1</v>
      </c>
    </row>
    <row r="7756" spans="1:2" x14ac:dyDescent="0.25">
      <c r="A7756" t="b" cm="1">
        <f t="array" ref="A7756">TEST_UDF($A$3)</f>
        <v>1</v>
      </c>
      <c r="B7756" t="b" cm="1">
        <f t="array" ref="B7756">TEST_UDF2($B$3)</f>
        <v>1</v>
      </c>
    </row>
    <row r="7757" spans="1:2" x14ac:dyDescent="0.25">
      <c r="A7757" t="b" cm="1">
        <f t="array" ref="A7757">TEST_UDF($A$3)</f>
        <v>1</v>
      </c>
      <c r="B7757" t="b" cm="1">
        <f t="array" ref="B7757">TEST_UDF2($B$3)</f>
        <v>1</v>
      </c>
    </row>
    <row r="7758" spans="1:2" x14ac:dyDescent="0.25">
      <c r="A7758" t="b" cm="1">
        <f t="array" ref="A7758">TEST_UDF($A$3)</f>
        <v>1</v>
      </c>
      <c r="B7758" t="b" cm="1">
        <f t="array" ref="B7758">TEST_UDF2($B$3)</f>
        <v>1</v>
      </c>
    </row>
    <row r="7759" spans="1:2" x14ac:dyDescent="0.25">
      <c r="A7759" t="b" cm="1">
        <f t="array" ref="A7759">TEST_UDF($A$3)</f>
        <v>1</v>
      </c>
      <c r="B7759" t="b" cm="1">
        <f t="array" ref="B7759">TEST_UDF2($B$3)</f>
        <v>1</v>
      </c>
    </row>
    <row r="7760" spans="1:2" x14ac:dyDescent="0.25">
      <c r="A7760" t="b" cm="1">
        <f t="array" ref="A7760">TEST_UDF($A$3)</f>
        <v>1</v>
      </c>
      <c r="B7760" t="b" cm="1">
        <f t="array" ref="B7760">TEST_UDF2($B$3)</f>
        <v>1</v>
      </c>
    </row>
    <row r="7761" spans="1:2" x14ac:dyDescent="0.25">
      <c r="A7761" t="b" cm="1">
        <f t="array" ref="A7761">TEST_UDF($A$3)</f>
        <v>1</v>
      </c>
      <c r="B7761" t="b" cm="1">
        <f t="array" ref="B7761">TEST_UDF2($B$3)</f>
        <v>1</v>
      </c>
    </row>
    <row r="7762" spans="1:2" x14ac:dyDescent="0.25">
      <c r="A7762" t="b" cm="1">
        <f t="array" ref="A7762">TEST_UDF($A$3)</f>
        <v>1</v>
      </c>
      <c r="B7762" t="b" cm="1">
        <f t="array" ref="B7762">TEST_UDF2($B$3)</f>
        <v>1</v>
      </c>
    </row>
    <row r="7763" spans="1:2" x14ac:dyDescent="0.25">
      <c r="A7763" t="b" cm="1">
        <f t="array" ref="A7763">TEST_UDF($A$3)</f>
        <v>1</v>
      </c>
      <c r="B7763" t="b" cm="1">
        <f t="array" ref="B7763">TEST_UDF2($B$3)</f>
        <v>1</v>
      </c>
    </row>
    <row r="7764" spans="1:2" x14ac:dyDescent="0.25">
      <c r="A7764" t="b" cm="1">
        <f t="array" ref="A7764">TEST_UDF($A$3)</f>
        <v>1</v>
      </c>
      <c r="B7764" t="b" cm="1">
        <f t="array" ref="B7764">TEST_UDF2($B$3)</f>
        <v>1</v>
      </c>
    </row>
    <row r="7765" spans="1:2" x14ac:dyDescent="0.25">
      <c r="A7765" t="b" cm="1">
        <f t="array" ref="A7765">TEST_UDF($A$3)</f>
        <v>1</v>
      </c>
      <c r="B7765" t="b" cm="1">
        <f t="array" ref="B7765">TEST_UDF2($B$3)</f>
        <v>1</v>
      </c>
    </row>
    <row r="7766" spans="1:2" x14ac:dyDescent="0.25">
      <c r="A7766" t="b" cm="1">
        <f t="array" ref="A7766">TEST_UDF($A$3)</f>
        <v>1</v>
      </c>
      <c r="B7766" t="b" cm="1">
        <f t="array" ref="B7766">TEST_UDF2($B$3)</f>
        <v>1</v>
      </c>
    </row>
    <row r="7767" spans="1:2" x14ac:dyDescent="0.25">
      <c r="A7767" t="b" cm="1">
        <f t="array" ref="A7767">TEST_UDF($A$3)</f>
        <v>1</v>
      </c>
      <c r="B7767" t="b" cm="1">
        <f t="array" ref="B7767">TEST_UDF2($B$3)</f>
        <v>1</v>
      </c>
    </row>
    <row r="7768" spans="1:2" x14ac:dyDescent="0.25">
      <c r="A7768" t="b" cm="1">
        <f t="array" ref="A7768">TEST_UDF($A$3)</f>
        <v>1</v>
      </c>
      <c r="B7768" t="b" cm="1">
        <f t="array" ref="B7768">TEST_UDF2($B$3)</f>
        <v>1</v>
      </c>
    </row>
    <row r="7769" spans="1:2" x14ac:dyDescent="0.25">
      <c r="A7769" t="b" cm="1">
        <f t="array" ref="A7769">TEST_UDF($A$3)</f>
        <v>1</v>
      </c>
      <c r="B7769" t="b" cm="1">
        <f t="array" ref="B7769">TEST_UDF2($B$3)</f>
        <v>1</v>
      </c>
    </row>
    <row r="7770" spans="1:2" x14ac:dyDescent="0.25">
      <c r="A7770" t="b" cm="1">
        <f t="array" ref="A7770">TEST_UDF($A$3)</f>
        <v>1</v>
      </c>
      <c r="B7770" t="b" cm="1">
        <f t="array" ref="B7770">TEST_UDF2($B$3)</f>
        <v>1</v>
      </c>
    </row>
    <row r="7771" spans="1:2" x14ac:dyDescent="0.25">
      <c r="A7771" t="b" cm="1">
        <f t="array" ref="A7771">TEST_UDF($A$3)</f>
        <v>1</v>
      </c>
      <c r="B7771" t="b" cm="1">
        <f t="array" ref="B7771">TEST_UDF2($B$3)</f>
        <v>1</v>
      </c>
    </row>
    <row r="7772" spans="1:2" x14ac:dyDescent="0.25">
      <c r="A7772" t="b" cm="1">
        <f t="array" ref="A7772">TEST_UDF($A$3)</f>
        <v>1</v>
      </c>
      <c r="B7772" t="b" cm="1">
        <f t="array" ref="B7772">TEST_UDF2($B$3)</f>
        <v>1</v>
      </c>
    </row>
    <row r="7773" spans="1:2" x14ac:dyDescent="0.25">
      <c r="A7773" t="b" cm="1">
        <f t="array" ref="A7773">TEST_UDF($A$3)</f>
        <v>1</v>
      </c>
      <c r="B7773" t="b" cm="1">
        <f t="array" ref="B7773">TEST_UDF2($B$3)</f>
        <v>1</v>
      </c>
    </row>
    <row r="7774" spans="1:2" x14ac:dyDescent="0.25">
      <c r="A7774" t="b" cm="1">
        <f t="array" ref="A7774">TEST_UDF($A$3)</f>
        <v>1</v>
      </c>
      <c r="B7774" t="b" cm="1">
        <f t="array" ref="B7774">TEST_UDF2($B$3)</f>
        <v>1</v>
      </c>
    </row>
    <row r="7775" spans="1:2" x14ac:dyDescent="0.25">
      <c r="A7775" t="b" cm="1">
        <f t="array" ref="A7775">TEST_UDF($A$3)</f>
        <v>1</v>
      </c>
      <c r="B7775" t="b" cm="1">
        <f t="array" ref="B7775">TEST_UDF2($B$3)</f>
        <v>1</v>
      </c>
    </row>
    <row r="7776" spans="1:2" x14ac:dyDescent="0.25">
      <c r="A7776" t="b" cm="1">
        <f t="array" ref="A7776">TEST_UDF($A$3)</f>
        <v>1</v>
      </c>
      <c r="B7776" t="b" cm="1">
        <f t="array" ref="B7776">TEST_UDF2($B$3)</f>
        <v>1</v>
      </c>
    </row>
    <row r="7777" spans="1:2" x14ac:dyDescent="0.25">
      <c r="A7777" t="b" cm="1">
        <f t="array" ref="A7777">TEST_UDF($A$3)</f>
        <v>1</v>
      </c>
      <c r="B7777" t="b" cm="1">
        <f t="array" ref="B7777">TEST_UDF2($B$3)</f>
        <v>1</v>
      </c>
    </row>
    <row r="7778" spans="1:2" x14ac:dyDescent="0.25">
      <c r="A7778" t="b" cm="1">
        <f t="array" ref="A7778">TEST_UDF($A$3)</f>
        <v>1</v>
      </c>
      <c r="B7778" t="b" cm="1">
        <f t="array" ref="B7778">TEST_UDF2($B$3)</f>
        <v>1</v>
      </c>
    </row>
    <row r="7779" spans="1:2" x14ac:dyDescent="0.25">
      <c r="A7779" t="b" cm="1">
        <f t="array" ref="A7779">TEST_UDF($A$3)</f>
        <v>1</v>
      </c>
      <c r="B7779" t="b" cm="1">
        <f t="array" ref="B7779">TEST_UDF2($B$3)</f>
        <v>1</v>
      </c>
    </row>
    <row r="7780" spans="1:2" x14ac:dyDescent="0.25">
      <c r="A7780" t="b" cm="1">
        <f t="array" ref="A7780">TEST_UDF($A$3)</f>
        <v>1</v>
      </c>
      <c r="B7780" t="b" cm="1">
        <f t="array" ref="B7780">TEST_UDF2($B$3)</f>
        <v>1</v>
      </c>
    </row>
    <row r="7781" spans="1:2" x14ac:dyDescent="0.25">
      <c r="A7781" t="b" cm="1">
        <f t="array" ref="A7781">TEST_UDF($A$3)</f>
        <v>1</v>
      </c>
      <c r="B7781" t="b" cm="1">
        <f t="array" ref="B7781">TEST_UDF2($B$3)</f>
        <v>1</v>
      </c>
    </row>
    <row r="7782" spans="1:2" x14ac:dyDescent="0.25">
      <c r="A7782" t="b" cm="1">
        <f t="array" ref="A7782">TEST_UDF($A$3)</f>
        <v>1</v>
      </c>
      <c r="B7782" t="b" cm="1">
        <f t="array" ref="B7782">TEST_UDF2($B$3)</f>
        <v>1</v>
      </c>
    </row>
    <row r="7783" spans="1:2" x14ac:dyDescent="0.25">
      <c r="A7783" t="b" cm="1">
        <f t="array" ref="A7783">TEST_UDF($A$3)</f>
        <v>1</v>
      </c>
      <c r="B7783" t="b" cm="1">
        <f t="array" ref="B7783">TEST_UDF2($B$3)</f>
        <v>1</v>
      </c>
    </row>
    <row r="7784" spans="1:2" x14ac:dyDescent="0.25">
      <c r="A7784" t="b" cm="1">
        <f t="array" ref="A7784">TEST_UDF($A$3)</f>
        <v>1</v>
      </c>
      <c r="B7784" t="b" cm="1">
        <f t="array" ref="B7784">TEST_UDF2($B$3)</f>
        <v>1</v>
      </c>
    </row>
    <row r="7785" spans="1:2" x14ac:dyDescent="0.25">
      <c r="A7785" t="b" cm="1">
        <f t="array" ref="A7785">TEST_UDF($A$3)</f>
        <v>1</v>
      </c>
      <c r="B7785" t="b" cm="1">
        <f t="array" ref="B7785">TEST_UDF2($B$3)</f>
        <v>1</v>
      </c>
    </row>
    <row r="7786" spans="1:2" x14ac:dyDescent="0.25">
      <c r="A7786" t="b" cm="1">
        <f t="array" ref="A7786">TEST_UDF($A$3)</f>
        <v>1</v>
      </c>
      <c r="B7786" t="b" cm="1">
        <f t="array" ref="B7786">TEST_UDF2($B$3)</f>
        <v>1</v>
      </c>
    </row>
    <row r="7787" spans="1:2" x14ac:dyDescent="0.25">
      <c r="A7787" t="b" cm="1">
        <f t="array" ref="A7787">TEST_UDF($A$3)</f>
        <v>1</v>
      </c>
      <c r="B7787" t="b" cm="1">
        <f t="array" ref="B7787">TEST_UDF2($B$3)</f>
        <v>1</v>
      </c>
    </row>
    <row r="7788" spans="1:2" x14ac:dyDescent="0.25">
      <c r="A7788" t="b" cm="1">
        <f t="array" ref="A7788">TEST_UDF($A$3)</f>
        <v>1</v>
      </c>
      <c r="B7788" t="b" cm="1">
        <f t="array" ref="B7788">TEST_UDF2($B$3)</f>
        <v>1</v>
      </c>
    </row>
    <row r="7789" spans="1:2" x14ac:dyDescent="0.25">
      <c r="A7789" t="b" cm="1">
        <f t="array" ref="A7789">TEST_UDF($A$3)</f>
        <v>1</v>
      </c>
      <c r="B7789" t="b" cm="1">
        <f t="array" ref="B7789">TEST_UDF2($B$3)</f>
        <v>1</v>
      </c>
    </row>
    <row r="7790" spans="1:2" x14ac:dyDescent="0.25">
      <c r="A7790" t="b" cm="1">
        <f t="array" ref="A7790">TEST_UDF($A$3)</f>
        <v>1</v>
      </c>
      <c r="B7790" t="b" cm="1">
        <f t="array" ref="B7790">TEST_UDF2($B$3)</f>
        <v>1</v>
      </c>
    </row>
    <row r="7791" spans="1:2" x14ac:dyDescent="0.25">
      <c r="A7791" t="b" cm="1">
        <f t="array" ref="A7791">TEST_UDF($A$3)</f>
        <v>1</v>
      </c>
      <c r="B7791" t="b" cm="1">
        <f t="array" ref="B7791">TEST_UDF2($B$3)</f>
        <v>1</v>
      </c>
    </row>
    <row r="7792" spans="1:2" x14ac:dyDescent="0.25">
      <c r="A7792" t="b" cm="1">
        <f t="array" ref="A7792">TEST_UDF($A$3)</f>
        <v>1</v>
      </c>
      <c r="B7792" t="b" cm="1">
        <f t="array" ref="B7792">TEST_UDF2($B$3)</f>
        <v>1</v>
      </c>
    </row>
    <row r="7793" spans="1:2" x14ac:dyDescent="0.25">
      <c r="A7793" t="b" cm="1">
        <f t="array" ref="A7793">TEST_UDF($A$3)</f>
        <v>1</v>
      </c>
      <c r="B7793" t="b" cm="1">
        <f t="array" ref="B7793">TEST_UDF2($B$3)</f>
        <v>1</v>
      </c>
    </row>
    <row r="7794" spans="1:2" x14ac:dyDescent="0.25">
      <c r="A7794" t="b" cm="1">
        <f t="array" ref="A7794">TEST_UDF($A$3)</f>
        <v>1</v>
      </c>
      <c r="B7794" t="b" cm="1">
        <f t="array" ref="B7794">TEST_UDF2($B$3)</f>
        <v>1</v>
      </c>
    </row>
    <row r="7795" spans="1:2" x14ac:dyDescent="0.25">
      <c r="A7795" t="b" cm="1">
        <f t="array" ref="A7795">TEST_UDF($A$3)</f>
        <v>1</v>
      </c>
      <c r="B7795" t="b" cm="1">
        <f t="array" ref="B7795">TEST_UDF2($B$3)</f>
        <v>1</v>
      </c>
    </row>
    <row r="7796" spans="1:2" x14ac:dyDescent="0.25">
      <c r="A7796" t="b" cm="1">
        <f t="array" ref="A7796">TEST_UDF($A$3)</f>
        <v>1</v>
      </c>
      <c r="B7796" t="b" cm="1">
        <f t="array" ref="B7796">TEST_UDF2($B$3)</f>
        <v>1</v>
      </c>
    </row>
    <row r="7797" spans="1:2" x14ac:dyDescent="0.25">
      <c r="A7797" t="b" cm="1">
        <f t="array" ref="A7797">TEST_UDF($A$3)</f>
        <v>1</v>
      </c>
      <c r="B7797" t="b" cm="1">
        <f t="array" ref="B7797">TEST_UDF2($B$3)</f>
        <v>1</v>
      </c>
    </row>
    <row r="7798" spans="1:2" x14ac:dyDescent="0.25">
      <c r="A7798" t="b" cm="1">
        <f t="array" ref="A7798">TEST_UDF($A$3)</f>
        <v>1</v>
      </c>
      <c r="B7798" t="b" cm="1">
        <f t="array" ref="B7798">TEST_UDF2($B$3)</f>
        <v>1</v>
      </c>
    </row>
    <row r="7799" spans="1:2" x14ac:dyDescent="0.25">
      <c r="A7799" t="b" cm="1">
        <f t="array" ref="A7799">TEST_UDF($A$3)</f>
        <v>1</v>
      </c>
      <c r="B7799" t="b" cm="1">
        <f t="array" ref="B7799">TEST_UDF2($B$3)</f>
        <v>1</v>
      </c>
    </row>
    <row r="7800" spans="1:2" x14ac:dyDescent="0.25">
      <c r="A7800" t="b" cm="1">
        <f t="array" ref="A7800">TEST_UDF($A$3)</f>
        <v>1</v>
      </c>
      <c r="B7800" t="b" cm="1">
        <f t="array" ref="B7800">TEST_UDF2($B$3)</f>
        <v>1</v>
      </c>
    </row>
    <row r="7801" spans="1:2" x14ac:dyDescent="0.25">
      <c r="A7801" t="b" cm="1">
        <f t="array" ref="A7801">TEST_UDF($A$3)</f>
        <v>1</v>
      </c>
      <c r="B7801" t="b" cm="1">
        <f t="array" ref="B7801">TEST_UDF2($B$3)</f>
        <v>1</v>
      </c>
    </row>
    <row r="7802" spans="1:2" x14ac:dyDescent="0.25">
      <c r="A7802" t="b" cm="1">
        <f t="array" ref="A7802">TEST_UDF($A$3)</f>
        <v>1</v>
      </c>
      <c r="B7802" t="b" cm="1">
        <f t="array" ref="B7802">TEST_UDF2($B$3)</f>
        <v>1</v>
      </c>
    </row>
    <row r="7803" spans="1:2" x14ac:dyDescent="0.25">
      <c r="A7803" t="b" cm="1">
        <f t="array" ref="A7803">TEST_UDF($A$3)</f>
        <v>1</v>
      </c>
      <c r="B7803" t="b" cm="1">
        <f t="array" ref="B7803">TEST_UDF2($B$3)</f>
        <v>1</v>
      </c>
    </row>
    <row r="7804" spans="1:2" x14ac:dyDescent="0.25">
      <c r="A7804" t="b" cm="1">
        <f t="array" ref="A7804">TEST_UDF($A$3)</f>
        <v>1</v>
      </c>
      <c r="B7804" t="b" cm="1">
        <f t="array" ref="B7804">TEST_UDF2($B$3)</f>
        <v>1</v>
      </c>
    </row>
    <row r="7805" spans="1:2" x14ac:dyDescent="0.25">
      <c r="A7805" t="b" cm="1">
        <f t="array" ref="A7805">TEST_UDF($A$3)</f>
        <v>1</v>
      </c>
      <c r="B7805" t="b" cm="1">
        <f t="array" ref="B7805">TEST_UDF2($B$3)</f>
        <v>1</v>
      </c>
    </row>
    <row r="7806" spans="1:2" x14ac:dyDescent="0.25">
      <c r="A7806" t="b" cm="1">
        <f t="array" ref="A7806">TEST_UDF($A$3)</f>
        <v>1</v>
      </c>
      <c r="B7806" t="b" cm="1">
        <f t="array" ref="B7806">TEST_UDF2($B$3)</f>
        <v>1</v>
      </c>
    </row>
    <row r="7807" spans="1:2" x14ac:dyDescent="0.25">
      <c r="A7807" t="b" cm="1">
        <f t="array" ref="A7807">TEST_UDF($A$3)</f>
        <v>1</v>
      </c>
      <c r="B7807" t="b" cm="1">
        <f t="array" ref="B7807">TEST_UDF2($B$3)</f>
        <v>1</v>
      </c>
    </row>
    <row r="7808" spans="1:2" x14ac:dyDescent="0.25">
      <c r="A7808" t="b" cm="1">
        <f t="array" ref="A7808">TEST_UDF($A$3)</f>
        <v>1</v>
      </c>
      <c r="B7808" t="b" cm="1">
        <f t="array" ref="B7808">TEST_UDF2($B$3)</f>
        <v>1</v>
      </c>
    </row>
    <row r="7809" spans="1:2" x14ac:dyDescent="0.25">
      <c r="A7809" t="b" cm="1">
        <f t="array" ref="A7809">TEST_UDF($A$3)</f>
        <v>1</v>
      </c>
      <c r="B7809" t="b" cm="1">
        <f t="array" ref="B7809">TEST_UDF2($B$3)</f>
        <v>1</v>
      </c>
    </row>
    <row r="7810" spans="1:2" x14ac:dyDescent="0.25">
      <c r="A7810" t="b" cm="1">
        <f t="array" ref="A7810">TEST_UDF($A$3)</f>
        <v>1</v>
      </c>
      <c r="B7810" t="b" cm="1">
        <f t="array" ref="B7810">TEST_UDF2($B$3)</f>
        <v>1</v>
      </c>
    </row>
    <row r="7811" spans="1:2" x14ac:dyDescent="0.25">
      <c r="A7811" t="b" cm="1">
        <f t="array" ref="A7811">TEST_UDF($A$3)</f>
        <v>1</v>
      </c>
      <c r="B7811" t="b" cm="1">
        <f t="array" ref="B7811">TEST_UDF2($B$3)</f>
        <v>1</v>
      </c>
    </row>
    <row r="7812" spans="1:2" x14ac:dyDescent="0.25">
      <c r="A7812" t="b" cm="1">
        <f t="array" ref="A7812">TEST_UDF($A$3)</f>
        <v>1</v>
      </c>
      <c r="B7812" t="b" cm="1">
        <f t="array" ref="B7812">TEST_UDF2($B$3)</f>
        <v>1</v>
      </c>
    </row>
    <row r="7813" spans="1:2" x14ac:dyDescent="0.25">
      <c r="A7813" t="b" cm="1">
        <f t="array" ref="A7813">TEST_UDF($A$3)</f>
        <v>1</v>
      </c>
      <c r="B7813" t="b" cm="1">
        <f t="array" ref="B7813">TEST_UDF2($B$3)</f>
        <v>1</v>
      </c>
    </row>
    <row r="7814" spans="1:2" x14ac:dyDescent="0.25">
      <c r="A7814" t="b" cm="1">
        <f t="array" ref="A7814">TEST_UDF($A$3)</f>
        <v>1</v>
      </c>
      <c r="B7814" t="b" cm="1">
        <f t="array" ref="B7814">TEST_UDF2($B$3)</f>
        <v>1</v>
      </c>
    </row>
    <row r="7815" spans="1:2" x14ac:dyDescent="0.25">
      <c r="A7815" t="b" cm="1">
        <f t="array" ref="A7815">TEST_UDF($A$3)</f>
        <v>1</v>
      </c>
      <c r="B7815" t="b" cm="1">
        <f t="array" ref="B7815">TEST_UDF2($B$3)</f>
        <v>1</v>
      </c>
    </row>
    <row r="7816" spans="1:2" x14ac:dyDescent="0.25">
      <c r="A7816" t="b" cm="1">
        <f t="array" ref="A7816">TEST_UDF($A$3)</f>
        <v>1</v>
      </c>
      <c r="B7816" t="b" cm="1">
        <f t="array" ref="B7816">TEST_UDF2($B$3)</f>
        <v>1</v>
      </c>
    </row>
    <row r="7817" spans="1:2" x14ac:dyDescent="0.25">
      <c r="A7817" t="b" cm="1">
        <f t="array" ref="A7817">TEST_UDF($A$3)</f>
        <v>1</v>
      </c>
      <c r="B7817" t="b" cm="1">
        <f t="array" ref="B7817">TEST_UDF2($B$3)</f>
        <v>1</v>
      </c>
    </row>
    <row r="7818" spans="1:2" x14ac:dyDescent="0.25">
      <c r="A7818" t="b" cm="1">
        <f t="array" ref="A7818">TEST_UDF($A$3)</f>
        <v>1</v>
      </c>
      <c r="B7818" t="b" cm="1">
        <f t="array" ref="B7818">TEST_UDF2($B$3)</f>
        <v>1</v>
      </c>
    </row>
    <row r="7819" spans="1:2" x14ac:dyDescent="0.25">
      <c r="A7819" t="b" cm="1">
        <f t="array" ref="A7819">TEST_UDF($A$3)</f>
        <v>1</v>
      </c>
      <c r="B7819" t="b" cm="1">
        <f t="array" ref="B7819">TEST_UDF2($B$3)</f>
        <v>1</v>
      </c>
    </row>
    <row r="7820" spans="1:2" x14ac:dyDescent="0.25">
      <c r="A7820" t="b" cm="1">
        <f t="array" ref="A7820">TEST_UDF($A$3)</f>
        <v>1</v>
      </c>
      <c r="B7820" t="b" cm="1">
        <f t="array" ref="B7820">TEST_UDF2($B$3)</f>
        <v>1</v>
      </c>
    </row>
    <row r="7821" spans="1:2" x14ac:dyDescent="0.25">
      <c r="A7821" t="b" cm="1">
        <f t="array" ref="A7821">TEST_UDF($A$3)</f>
        <v>1</v>
      </c>
      <c r="B7821" t="b" cm="1">
        <f t="array" ref="B7821">TEST_UDF2($B$3)</f>
        <v>1</v>
      </c>
    </row>
    <row r="7822" spans="1:2" x14ac:dyDescent="0.25">
      <c r="A7822" t="b" cm="1">
        <f t="array" ref="A7822">TEST_UDF($A$3)</f>
        <v>1</v>
      </c>
      <c r="B7822" t="b" cm="1">
        <f t="array" ref="B7822">TEST_UDF2($B$3)</f>
        <v>1</v>
      </c>
    </row>
    <row r="7823" spans="1:2" x14ac:dyDescent="0.25">
      <c r="A7823" t="b" cm="1">
        <f t="array" ref="A7823">TEST_UDF($A$3)</f>
        <v>1</v>
      </c>
      <c r="B7823" t="b" cm="1">
        <f t="array" ref="B7823">TEST_UDF2($B$3)</f>
        <v>1</v>
      </c>
    </row>
    <row r="7824" spans="1:2" x14ac:dyDescent="0.25">
      <c r="A7824" t="b" cm="1">
        <f t="array" ref="A7824">TEST_UDF($A$3)</f>
        <v>1</v>
      </c>
      <c r="B7824" t="b" cm="1">
        <f t="array" ref="B7824">TEST_UDF2($B$3)</f>
        <v>1</v>
      </c>
    </row>
    <row r="7825" spans="1:2" x14ac:dyDescent="0.25">
      <c r="A7825" t="b" cm="1">
        <f t="array" ref="A7825">TEST_UDF($A$3)</f>
        <v>1</v>
      </c>
      <c r="B7825" t="b" cm="1">
        <f t="array" ref="B7825">TEST_UDF2($B$3)</f>
        <v>1</v>
      </c>
    </row>
    <row r="7826" spans="1:2" x14ac:dyDescent="0.25">
      <c r="A7826" t="b" cm="1">
        <f t="array" ref="A7826">TEST_UDF($A$3)</f>
        <v>1</v>
      </c>
      <c r="B7826" t="b" cm="1">
        <f t="array" ref="B7826">TEST_UDF2($B$3)</f>
        <v>1</v>
      </c>
    </row>
    <row r="7827" spans="1:2" x14ac:dyDescent="0.25">
      <c r="A7827" t="b" cm="1">
        <f t="array" ref="A7827">TEST_UDF($A$3)</f>
        <v>1</v>
      </c>
      <c r="B7827" t="b" cm="1">
        <f t="array" ref="B7827">TEST_UDF2($B$3)</f>
        <v>1</v>
      </c>
    </row>
    <row r="7828" spans="1:2" x14ac:dyDescent="0.25">
      <c r="A7828" t="b" cm="1">
        <f t="array" ref="A7828">TEST_UDF($A$3)</f>
        <v>1</v>
      </c>
      <c r="B7828" t="b" cm="1">
        <f t="array" ref="B7828">TEST_UDF2($B$3)</f>
        <v>1</v>
      </c>
    </row>
    <row r="7829" spans="1:2" x14ac:dyDescent="0.25">
      <c r="A7829" t="b" cm="1">
        <f t="array" ref="A7829">TEST_UDF($A$3)</f>
        <v>1</v>
      </c>
      <c r="B7829" t="b" cm="1">
        <f t="array" ref="B7829">TEST_UDF2($B$3)</f>
        <v>1</v>
      </c>
    </row>
    <row r="7830" spans="1:2" x14ac:dyDescent="0.25">
      <c r="A7830" t="b" cm="1">
        <f t="array" ref="A7830">TEST_UDF($A$3)</f>
        <v>1</v>
      </c>
      <c r="B7830" t="b" cm="1">
        <f t="array" ref="B7830">TEST_UDF2($B$3)</f>
        <v>1</v>
      </c>
    </row>
    <row r="7831" spans="1:2" x14ac:dyDescent="0.25">
      <c r="A7831" t="b" cm="1">
        <f t="array" ref="A7831">TEST_UDF($A$3)</f>
        <v>1</v>
      </c>
      <c r="B7831" t="b" cm="1">
        <f t="array" ref="B7831">TEST_UDF2($B$3)</f>
        <v>1</v>
      </c>
    </row>
    <row r="7832" spans="1:2" x14ac:dyDescent="0.25">
      <c r="A7832" t="b" cm="1">
        <f t="array" ref="A7832">TEST_UDF($A$3)</f>
        <v>1</v>
      </c>
      <c r="B7832" t="b" cm="1">
        <f t="array" ref="B7832">TEST_UDF2($B$3)</f>
        <v>1</v>
      </c>
    </row>
    <row r="7833" spans="1:2" x14ac:dyDescent="0.25">
      <c r="A7833" t="b" cm="1">
        <f t="array" ref="A7833">TEST_UDF($A$3)</f>
        <v>1</v>
      </c>
      <c r="B7833" t="b" cm="1">
        <f t="array" ref="B7833">TEST_UDF2($B$3)</f>
        <v>1</v>
      </c>
    </row>
    <row r="7834" spans="1:2" x14ac:dyDescent="0.25">
      <c r="A7834" t="b" cm="1">
        <f t="array" ref="A7834">TEST_UDF($A$3)</f>
        <v>1</v>
      </c>
      <c r="B7834" t="b" cm="1">
        <f t="array" ref="B7834">TEST_UDF2($B$3)</f>
        <v>1</v>
      </c>
    </row>
    <row r="7835" spans="1:2" x14ac:dyDescent="0.25">
      <c r="A7835" t="b" cm="1">
        <f t="array" ref="A7835">TEST_UDF($A$3)</f>
        <v>1</v>
      </c>
      <c r="B7835" t="b" cm="1">
        <f t="array" ref="B7835">TEST_UDF2($B$3)</f>
        <v>1</v>
      </c>
    </row>
    <row r="7836" spans="1:2" x14ac:dyDescent="0.25">
      <c r="A7836" t="b" cm="1">
        <f t="array" ref="A7836">TEST_UDF($A$3)</f>
        <v>1</v>
      </c>
      <c r="B7836" t="b" cm="1">
        <f t="array" ref="B7836">TEST_UDF2($B$3)</f>
        <v>1</v>
      </c>
    </row>
    <row r="7837" spans="1:2" x14ac:dyDescent="0.25">
      <c r="A7837" t="b" cm="1">
        <f t="array" ref="A7837">TEST_UDF($A$3)</f>
        <v>1</v>
      </c>
      <c r="B7837" t="b" cm="1">
        <f t="array" ref="B7837">TEST_UDF2($B$3)</f>
        <v>1</v>
      </c>
    </row>
    <row r="7838" spans="1:2" x14ac:dyDescent="0.25">
      <c r="A7838" t="b" cm="1">
        <f t="array" ref="A7838">TEST_UDF($A$3)</f>
        <v>1</v>
      </c>
      <c r="B7838" t="b" cm="1">
        <f t="array" ref="B7838">TEST_UDF2($B$3)</f>
        <v>1</v>
      </c>
    </row>
    <row r="7839" spans="1:2" x14ac:dyDescent="0.25">
      <c r="A7839" t="b" cm="1">
        <f t="array" ref="A7839">TEST_UDF($A$3)</f>
        <v>1</v>
      </c>
      <c r="B7839" t="b" cm="1">
        <f t="array" ref="B7839">TEST_UDF2($B$3)</f>
        <v>1</v>
      </c>
    </row>
    <row r="7840" spans="1:2" x14ac:dyDescent="0.25">
      <c r="A7840" t="b" cm="1">
        <f t="array" ref="A7840">TEST_UDF($A$3)</f>
        <v>1</v>
      </c>
      <c r="B7840" t="b" cm="1">
        <f t="array" ref="B7840">TEST_UDF2($B$3)</f>
        <v>1</v>
      </c>
    </row>
    <row r="7841" spans="1:2" x14ac:dyDescent="0.25">
      <c r="A7841" t="b" cm="1">
        <f t="array" ref="A7841">TEST_UDF($A$3)</f>
        <v>1</v>
      </c>
      <c r="B7841" t="b" cm="1">
        <f t="array" ref="B7841">TEST_UDF2($B$3)</f>
        <v>1</v>
      </c>
    </row>
    <row r="7842" spans="1:2" x14ac:dyDescent="0.25">
      <c r="A7842" t="b" cm="1">
        <f t="array" ref="A7842">TEST_UDF($A$3)</f>
        <v>1</v>
      </c>
      <c r="B7842" t="b" cm="1">
        <f t="array" ref="B7842">TEST_UDF2($B$3)</f>
        <v>1</v>
      </c>
    </row>
    <row r="7843" spans="1:2" x14ac:dyDescent="0.25">
      <c r="A7843" t="b" cm="1">
        <f t="array" ref="A7843">TEST_UDF($A$3)</f>
        <v>1</v>
      </c>
      <c r="B7843" t="b" cm="1">
        <f t="array" ref="B7843">TEST_UDF2($B$3)</f>
        <v>1</v>
      </c>
    </row>
    <row r="7844" spans="1:2" x14ac:dyDescent="0.25">
      <c r="A7844" t="b" cm="1">
        <f t="array" ref="A7844">TEST_UDF($A$3)</f>
        <v>1</v>
      </c>
      <c r="B7844" t="b" cm="1">
        <f t="array" ref="B7844">TEST_UDF2($B$3)</f>
        <v>1</v>
      </c>
    </row>
    <row r="7845" spans="1:2" x14ac:dyDescent="0.25">
      <c r="A7845" t="b" cm="1">
        <f t="array" ref="A7845">TEST_UDF($A$3)</f>
        <v>1</v>
      </c>
      <c r="B7845" t="b" cm="1">
        <f t="array" ref="B7845">TEST_UDF2($B$3)</f>
        <v>1</v>
      </c>
    </row>
    <row r="7846" spans="1:2" x14ac:dyDescent="0.25">
      <c r="A7846" t="b" cm="1">
        <f t="array" ref="A7846">TEST_UDF($A$3)</f>
        <v>1</v>
      </c>
      <c r="B7846" t="b" cm="1">
        <f t="array" ref="B7846">TEST_UDF2($B$3)</f>
        <v>1</v>
      </c>
    </row>
    <row r="7847" spans="1:2" x14ac:dyDescent="0.25">
      <c r="A7847" t="b" cm="1">
        <f t="array" ref="A7847">TEST_UDF($A$3)</f>
        <v>1</v>
      </c>
      <c r="B7847" t="b" cm="1">
        <f t="array" ref="B7847">TEST_UDF2($B$3)</f>
        <v>1</v>
      </c>
    </row>
    <row r="7848" spans="1:2" x14ac:dyDescent="0.25">
      <c r="A7848" t="b" cm="1">
        <f t="array" ref="A7848">TEST_UDF($A$3)</f>
        <v>1</v>
      </c>
      <c r="B7848" t="b" cm="1">
        <f t="array" ref="B7848">TEST_UDF2($B$3)</f>
        <v>1</v>
      </c>
    </row>
    <row r="7849" spans="1:2" x14ac:dyDescent="0.25">
      <c r="A7849" t="b" cm="1">
        <f t="array" ref="A7849">TEST_UDF($A$3)</f>
        <v>1</v>
      </c>
      <c r="B7849" t="b" cm="1">
        <f t="array" ref="B7849">TEST_UDF2($B$3)</f>
        <v>1</v>
      </c>
    </row>
    <row r="7850" spans="1:2" x14ac:dyDescent="0.25">
      <c r="A7850" t="b" cm="1">
        <f t="array" ref="A7850">TEST_UDF($A$3)</f>
        <v>1</v>
      </c>
      <c r="B7850" t="b" cm="1">
        <f t="array" ref="B7850">TEST_UDF2($B$3)</f>
        <v>1</v>
      </c>
    </row>
    <row r="7851" spans="1:2" x14ac:dyDescent="0.25">
      <c r="A7851" t="b" cm="1">
        <f t="array" ref="A7851">TEST_UDF($A$3)</f>
        <v>1</v>
      </c>
      <c r="B7851" t="b" cm="1">
        <f t="array" ref="B7851">TEST_UDF2($B$3)</f>
        <v>1</v>
      </c>
    </row>
    <row r="7852" spans="1:2" x14ac:dyDescent="0.25">
      <c r="A7852" t="b" cm="1">
        <f t="array" ref="A7852">TEST_UDF($A$3)</f>
        <v>1</v>
      </c>
      <c r="B7852" t="b" cm="1">
        <f t="array" ref="B7852">TEST_UDF2($B$3)</f>
        <v>1</v>
      </c>
    </row>
    <row r="7853" spans="1:2" x14ac:dyDescent="0.25">
      <c r="A7853" t="b" cm="1">
        <f t="array" ref="A7853">TEST_UDF($A$3)</f>
        <v>1</v>
      </c>
      <c r="B7853" t="b" cm="1">
        <f t="array" ref="B7853">TEST_UDF2($B$3)</f>
        <v>1</v>
      </c>
    </row>
    <row r="7854" spans="1:2" x14ac:dyDescent="0.25">
      <c r="A7854" t="b" cm="1">
        <f t="array" ref="A7854">TEST_UDF($A$3)</f>
        <v>1</v>
      </c>
      <c r="B7854" t="b" cm="1">
        <f t="array" ref="B7854">TEST_UDF2($B$3)</f>
        <v>1</v>
      </c>
    </row>
    <row r="7855" spans="1:2" x14ac:dyDescent="0.25">
      <c r="A7855" t="b" cm="1">
        <f t="array" ref="A7855">TEST_UDF($A$3)</f>
        <v>1</v>
      </c>
      <c r="B7855" t="b" cm="1">
        <f t="array" ref="B7855">TEST_UDF2($B$3)</f>
        <v>1</v>
      </c>
    </row>
    <row r="7856" spans="1:2" x14ac:dyDescent="0.25">
      <c r="A7856" t="b" cm="1">
        <f t="array" ref="A7856">TEST_UDF($A$3)</f>
        <v>1</v>
      </c>
      <c r="B7856" t="b" cm="1">
        <f t="array" ref="B7856">TEST_UDF2($B$3)</f>
        <v>1</v>
      </c>
    </row>
    <row r="7857" spans="1:2" x14ac:dyDescent="0.25">
      <c r="A7857" t="b" cm="1">
        <f t="array" ref="A7857">TEST_UDF($A$3)</f>
        <v>1</v>
      </c>
      <c r="B7857" t="b" cm="1">
        <f t="array" ref="B7857">TEST_UDF2($B$3)</f>
        <v>1</v>
      </c>
    </row>
    <row r="7858" spans="1:2" x14ac:dyDescent="0.25">
      <c r="A7858" t="b" cm="1">
        <f t="array" ref="A7858">TEST_UDF($A$3)</f>
        <v>1</v>
      </c>
      <c r="B7858" t="b" cm="1">
        <f t="array" ref="B7858">TEST_UDF2($B$3)</f>
        <v>1</v>
      </c>
    </row>
    <row r="7859" spans="1:2" x14ac:dyDescent="0.25">
      <c r="A7859" t="b" cm="1">
        <f t="array" ref="A7859">TEST_UDF($A$3)</f>
        <v>1</v>
      </c>
      <c r="B7859" t="b" cm="1">
        <f t="array" ref="B7859">TEST_UDF2($B$3)</f>
        <v>1</v>
      </c>
    </row>
    <row r="7860" spans="1:2" x14ac:dyDescent="0.25">
      <c r="A7860" t="b" cm="1">
        <f t="array" ref="A7860">TEST_UDF($A$3)</f>
        <v>1</v>
      </c>
      <c r="B7860" t="b" cm="1">
        <f t="array" ref="B7860">TEST_UDF2($B$3)</f>
        <v>1</v>
      </c>
    </row>
    <row r="7861" spans="1:2" x14ac:dyDescent="0.25">
      <c r="A7861" t="b" cm="1">
        <f t="array" ref="A7861">TEST_UDF($A$3)</f>
        <v>1</v>
      </c>
      <c r="B7861" t="b" cm="1">
        <f t="array" ref="B7861">TEST_UDF2($B$3)</f>
        <v>1</v>
      </c>
    </row>
    <row r="7862" spans="1:2" x14ac:dyDescent="0.25">
      <c r="A7862" t="b" cm="1">
        <f t="array" ref="A7862">TEST_UDF($A$3)</f>
        <v>1</v>
      </c>
      <c r="B7862" t="b" cm="1">
        <f t="array" ref="B7862">TEST_UDF2($B$3)</f>
        <v>1</v>
      </c>
    </row>
    <row r="7863" spans="1:2" x14ac:dyDescent="0.25">
      <c r="A7863" t="b" cm="1">
        <f t="array" ref="A7863">TEST_UDF($A$3)</f>
        <v>1</v>
      </c>
      <c r="B7863" t="b" cm="1">
        <f t="array" ref="B7863">TEST_UDF2($B$3)</f>
        <v>1</v>
      </c>
    </row>
    <row r="7864" spans="1:2" x14ac:dyDescent="0.25">
      <c r="A7864" t="b" cm="1">
        <f t="array" ref="A7864">TEST_UDF($A$3)</f>
        <v>1</v>
      </c>
      <c r="B7864" t="b" cm="1">
        <f t="array" ref="B7864">TEST_UDF2($B$3)</f>
        <v>1</v>
      </c>
    </row>
    <row r="7865" spans="1:2" x14ac:dyDescent="0.25">
      <c r="A7865" t="b" cm="1">
        <f t="array" ref="A7865">TEST_UDF($A$3)</f>
        <v>1</v>
      </c>
      <c r="B7865" t="b" cm="1">
        <f t="array" ref="B7865">TEST_UDF2($B$3)</f>
        <v>1</v>
      </c>
    </row>
    <row r="7866" spans="1:2" x14ac:dyDescent="0.25">
      <c r="A7866" t="b" cm="1">
        <f t="array" ref="A7866">TEST_UDF($A$3)</f>
        <v>1</v>
      </c>
      <c r="B7866" t="b" cm="1">
        <f t="array" ref="B7866">TEST_UDF2($B$3)</f>
        <v>1</v>
      </c>
    </row>
    <row r="7867" spans="1:2" x14ac:dyDescent="0.25">
      <c r="A7867" t="b" cm="1">
        <f t="array" ref="A7867">TEST_UDF($A$3)</f>
        <v>1</v>
      </c>
      <c r="B7867" t="b" cm="1">
        <f t="array" ref="B7867">TEST_UDF2($B$3)</f>
        <v>1</v>
      </c>
    </row>
    <row r="7868" spans="1:2" x14ac:dyDescent="0.25">
      <c r="A7868" t="b" cm="1">
        <f t="array" ref="A7868">TEST_UDF($A$3)</f>
        <v>1</v>
      </c>
      <c r="B7868" t="b" cm="1">
        <f t="array" ref="B7868">TEST_UDF2($B$3)</f>
        <v>1</v>
      </c>
    </row>
    <row r="7869" spans="1:2" x14ac:dyDescent="0.25">
      <c r="A7869" t="b" cm="1">
        <f t="array" ref="A7869">TEST_UDF($A$3)</f>
        <v>1</v>
      </c>
      <c r="B7869" t="b" cm="1">
        <f t="array" ref="B7869">TEST_UDF2($B$3)</f>
        <v>1</v>
      </c>
    </row>
    <row r="7870" spans="1:2" x14ac:dyDescent="0.25">
      <c r="A7870" t="b" cm="1">
        <f t="array" ref="A7870">TEST_UDF($A$3)</f>
        <v>1</v>
      </c>
      <c r="B7870" t="b" cm="1">
        <f t="array" ref="B7870">TEST_UDF2($B$3)</f>
        <v>1</v>
      </c>
    </row>
    <row r="7871" spans="1:2" x14ac:dyDescent="0.25">
      <c r="A7871" t="b" cm="1">
        <f t="array" ref="A7871">TEST_UDF($A$3)</f>
        <v>1</v>
      </c>
      <c r="B7871" t="b" cm="1">
        <f t="array" ref="B7871">TEST_UDF2($B$3)</f>
        <v>1</v>
      </c>
    </row>
    <row r="7872" spans="1:2" x14ac:dyDescent="0.25">
      <c r="A7872" t="b" cm="1">
        <f t="array" ref="A7872">TEST_UDF($A$3)</f>
        <v>1</v>
      </c>
      <c r="B7872" t="b" cm="1">
        <f t="array" ref="B7872">TEST_UDF2($B$3)</f>
        <v>1</v>
      </c>
    </row>
    <row r="7873" spans="1:2" x14ac:dyDescent="0.25">
      <c r="A7873" t="b" cm="1">
        <f t="array" ref="A7873">TEST_UDF($A$3)</f>
        <v>1</v>
      </c>
      <c r="B7873" t="b" cm="1">
        <f t="array" ref="B7873">TEST_UDF2($B$3)</f>
        <v>1</v>
      </c>
    </row>
    <row r="7874" spans="1:2" x14ac:dyDescent="0.25">
      <c r="A7874" t="b" cm="1">
        <f t="array" ref="A7874">TEST_UDF($A$3)</f>
        <v>1</v>
      </c>
      <c r="B7874" t="b" cm="1">
        <f t="array" ref="B7874">TEST_UDF2($B$3)</f>
        <v>1</v>
      </c>
    </row>
    <row r="7875" spans="1:2" x14ac:dyDescent="0.25">
      <c r="A7875" t="b" cm="1">
        <f t="array" ref="A7875">TEST_UDF($A$3)</f>
        <v>1</v>
      </c>
      <c r="B7875" t="b" cm="1">
        <f t="array" ref="B7875">TEST_UDF2($B$3)</f>
        <v>1</v>
      </c>
    </row>
    <row r="7876" spans="1:2" x14ac:dyDescent="0.25">
      <c r="A7876" t="b" cm="1">
        <f t="array" ref="A7876">TEST_UDF($A$3)</f>
        <v>1</v>
      </c>
      <c r="B7876" t="b" cm="1">
        <f t="array" ref="B7876">TEST_UDF2($B$3)</f>
        <v>1</v>
      </c>
    </row>
    <row r="7877" spans="1:2" x14ac:dyDescent="0.25">
      <c r="A7877" t="b" cm="1">
        <f t="array" ref="A7877">TEST_UDF($A$3)</f>
        <v>1</v>
      </c>
      <c r="B7877" t="b" cm="1">
        <f t="array" ref="B7877">TEST_UDF2($B$3)</f>
        <v>1</v>
      </c>
    </row>
    <row r="7878" spans="1:2" x14ac:dyDescent="0.25">
      <c r="A7878" t="b" cm="1">
        <f t="array" ref="A7878">TEST_UDF($A$3)</f>
        <v>1</v>
      </c>
      <c r="B7878" t="b" cm="1">
        <f t="array" ref="B7878">TEST_UDF2($B$3)</f>
        <v>1</v>
      </c>
    </row>
    <row r="7879" spans="1:2" x14ac:dyDescent="0.25">
      <c r="A7879" t="b" cm="1">
        <f t="array" ref="A7879">TEST_UDF($A$3)</f>
        <v>1</v>
      </c>
      <c r="B7879" t="b" cm="1">
        <f t="array" ref="B7879">TEST_UDF2($B$3)</f>
        <v>1</v>
      </c>
    </row>
    <row r="7880" spans="1:2" x14ac:dyDescent="0.25">
      <c r="A7880" t="b" cm="1">
        <f t="array" ref="A7880">TEST_UDF($A$3)</f>
        <v>1</v>
      </c>
      <c r="B7880" t="b" cm="1">
        <f t="array" ref="B7880">TEST_UDF2($B$3)</f>
        <v>1</v>
      </c>
    </row>
    <row r="7881" spans="1:2" x14ac:dyDescent="0.25">
      <c r="A7881" t="b" cm="1">
        <f t="array" ref="A7881">TEST_UDF($A$3)</f>
        <v>1</v>
      </c>
      <c r="B7881" t="b" cm="1">
        <f t="array" ref="B7881">TEST_UDF2($B$3)</f>
        <v>1</v>
      </c>
    </row>
    <row r="7882" spans="1:2" x14ac:dyDescent="0.25">
      <c r="A7882" t="b" cm="1">
        <f t="array" ref="A7882">TEST_UDF($A$3)</f>
        <v>1</v>
      </c>
      <c r="B7882" t="b" cm="1">
        <f t="array" ref="B7882">TEST_UDF2($B$3)</f>
        <v>1</v>
      </c>
    </row>
    <row r="7883" spans="1:2" x14ac:dyDescent="0.25">
      <c r="A7883" t="b" cm="1">
        <f t="array" ref="A7883">TEST_UDF($A$3)</f>
        <v>1</v>
      </c>
      <c r="B7883" t="b" cm="1">
        <f t="array" ref="B7883">TEST_UDF2($B$3)</f>
        <v>1</v>
      </c>
    </row>
    <row r="7884" spans="1:2" x14ac:dyDescent="0.25">
      <c r="A7884" t="b" cm="1">
        <f t="array" ref="A7884">TEST_UDF($A$3)</f>
        <v>1</v>
      </c>
      <c r="B7884" t="b" cm="1">
        <f t="array" ref="B7884">TEST_UDF2($B$3)</f>
        <v>1</v>
      </c>
    </row>
    <row r="7885" spans="1:2" x14ac:dyDescent="0.25">
      <c r="A7885" t="b" cm="1">
        <f t="array" ref="A7885">TEST_UDF($A$3)</f>
        <v>1</v>
      </c>
      <c r="B7885" t="b" cm="1">
        <f t="array" ref="B7885">TEST_UDF2($B$3)</f>
        <v>1</v>
      </c>
    </row>
    <row r="7886" spans="1:2" x14ac:dyDescent="0.25">
      <c r="A7886" t="b" cm="1">
        <f t="array" ref="A7886">TEST_UDF($A$3)</f>
        <v>1</v>
      </c>
      <c r="B7886" t="b" cm="1">
        <f t="array" ref="B7886">TEST_UDF2($B$3)</f>
        <v>1</v>
      </c>
    </row>
    <row r="7887" spans="1:2" x14ac:dyDescent="0.25">
      <c r="A7887" t="b" cm="1">
        <f t="array" ref="A7887">TEST_UDF($A$3)</f>
        <v>1</v>
      </c>
      <c r="B7887" t="b" cm="1">
        <f t="array" ref="B7887">TEST_UDF2($B$3)</f>
        <v>1</v>
      </c>
    </row>
    <row r="7888" spans="1:2" x14ac:dyDescent="0.25">
      <c r="A7888" t="b" cm="1">
        <f t="array" ref="A7888">TEST_UDF($A$3)</f>
        <v>1</v>
      </c>
      <c r="B7888" t="b" cm="1">
        <f t="array" ref="B7888">TEST_UDF2($B$3)</f>
        <v>1</v>
      </c>
    </row>
    <row r="7889" spans="1:2" x14ac:dyDescent="0.25">
      <c r="A7889" t="b" cm="1">
        <f t="array" ref="A7889">TEST_UDF($A$3)</f>
        <v>1</v>
      </c>
      <c r="B7889" t="b" cm="1">
        <f t="array" ref="B7889">TEST_UDF2($B$3)</f>
        <v>1</v>
      </c>
    </row>
    <row r="7890" spans="1:2" x14ac:dyDescent="0.25">
      <c r="A7890" t="b" cm="1">
        <f t="array" ref="A7890">TEST_UDF($A$3)</f>
        <v>1</v>
      </c>
      <c r="B7890" t="b" cm="1">
        <f t="array" ref="B7890">TEST_UDF2($B$3)</f>
        <v>1</v>
      </c>
    </row>
    <row r="7891" spans="1:2" x14ac:dyDescent="0.25">
      <c r="A7891" t="b" cm="1">
        <f t="array" ref="A7891">TEST_UDF($A$3)</f>
        <v>1</v>
      </c>
      <c r="B7891" t="b" cm="1">
        <f t="array" ref="B7891">TEST_UDF2($B$3)</f>
        <v>1</v>
      </c>
    </row>
    <row r="7892" spans="1:2" x14ac:dyDescent="0.25">
      <c r="A7892" t="b" cm="1">
        <f t="array" ref="A7892">TEST_UDF($A$3)</f>
        <v>1</v>
      </c>
      <c r="B7892" t="b" cm="1">
        <f t="array" ref="B7892">TEST_UDF2($B$3)</f>
        <v>1</v>
      </c>
    </row>
    <row r="7893" spans="1:2" x14ac:dyDescent="0.25">
      <c r="A7893" t="b" cm="1">
        <f t="array" ref="A7893">TEST_UDF($A$3)</f>
        <v>1</v>
      </c>
      <c r="B7893" t="b" cm="1">
        <f t="array" ref="B7893">TEST_UDF2($B$3)</f>
        <v>1</v>
      </c>
    </row>
    <row r="7894" spans="1:2" x14ac:dyDescent="0.25">
      <c r="A7894" t="b" cm="1">
        <f t="array" ref="A7894">TEST_UDF($A$3)</f>
        <v>1</v>
      </c>
      <c r="B7894" t="b" cm="1">
        <f t="array" ref="B7894">TEST_UDF2($B$3)</f>
        <v>1</v>
      </c>
    </row>
    <row r="7895" spans="1:2" x14ac:dyDescent="0.25">
      <c r="A7895" t="b" cm="1">
        <f t="array" ref="A7895">TEST_UDF($A$3)</f>
        <v>1</v>
      </c>
      <c r="B7895" t="b" cm="1">
        <f t="array" ref="B7895">TEST_UDF2($B$3)</f>
        <v>1</v>
      </c>
    </row>
    <row r="7896" spans="1:2" x14ac:dyDescent="0.25">
      <c r="A7896" t="b" cm="1">
        <f t="array" ref="A7896">TEST_UDF($A$3)</f>
        <v>1</v>
      </c>
      <c r="B7896" t="b" cm="1">
        <f t="array" ref="B7896">TEST_UDF2($B$3)</f>
        <v>1</v>
      </c>
    </row>
    <row r="7897" spans="1:2" x14ac:dyDescent="0.25">
      <c r="A7897" t="b" cm="1">
        <f t="array" ref="A7897">TEST_UDF($A$3)</f>
        <v>1</v>
      </c>
      <c r="B7897" t="b" cm="1">
        <f t="array" ref="B7897">TEST_UDF2($B$3)</f>
        <v>1</v>
      </c>
    </row>
    <row r="7898" spans="1:2" x14ac:dyDescent="0.25">
      <c r="A7898" t="b" cm="1">
        <f t="array" ref="A7898">TEST_UDF($A$3)</f>
        <v>1</v>
      </c>
      <c r="B7898" t="b" cm="1">
        <f t="array" ref="B7898">TEST_UDF2($B$3)</f>
        <v>1</v>
      </c>
    </row>
    <row r="7899" spans="1:2" x14ac:dyDescent="0.25">
      <c r="A7899" t="b" cm="1">
        <f t="array" ref="A7899">TEST_UDF($A$3)</f>
        <v>1</v>
      </c>
      <c r="B7899" t="b" cm="1">
        <f t="array" ref="B7899">TEST_UDF2($B$3)</f>
        <v>1</v>
      </c>
    </row>
    <row r="7900" spans="1:2" x14ac:dyDescent="0.25">
      <c r="A7900" t="b" cm="1">
        <f t="array" ref="A7900">TEST_UDF($A$3)</f>
        <v>1</v>
      </c>
      <c r="B7900" t="b" cm="1">
        <f t="array" ref="B7900">TEST_UDF2($B$3)</f>
        <v>1</v>
      </c>
    </row>
    <row r="7901" spans="1:2" x14ac:dyDescent="0.25">
      <c r="A7901" t="b" cm="1">
        <f t="array" ref="A7901">TEST_UDF($A$3)</f>
        <v>1</v>
      </c>
      <c r="B7901" t="b" cm="1">
        <f t="array" ref="B7901">TEST_UDF2($B$3)</f>
        <v>1</v>
      </c>
    </row>
    <row r="7902" spans="1:2" x14ac:dyDescent="0.25">
      <c r="A7902" t="b" cm="1">
        <f t="array" ref="A7902">TEST_UDF($A$3)</f>
        <v>1</v>
      </c>
      <c r="B7902" t="b" cm="1">
        <f t="array" ref="B7902">TEST_UDF2($B$3)</f>
        <v>1</v>
      </c>
    </row>
    <row r="7903" spans="1:2" x14ac:dyDescent="0.25">
      <c r="A7903" t="b" cm="1">
        <f t="array" ref="A7903">TEST_UDF($A$3)</f>
        <v>1</v>
      </c>
      <c r="B7903" t="b" cm="1">
        <f t="array" ref="B7903">TEST_UDF2($B$3)</f>
        <v>1</v>
      </c>
    </row>
    <row r="7904" spans="1:2" x14ac:dyDescent="0.25">
      <c r="A7904" t="b" cm="1">
        <f t="array" ref="A7904">TEST_UDF($A$3)</f>
        <v>1</v>
      </c>
      <c r="B7904" t="b" cm="1">
        <f t="array" ref="B7904">TEST_UDF2($B$3)</f>
        <v>1</v>
      </c>
    </row>
    <row r="7905" spans="1:2" x14ac:dyDescent="0.25">
      <c r="A7905" t="b" cm="1">
        <f t="array" ref="A7905">TEST_UDF($A$3)</f>
        <v>1</v>
      </c>
      <c r="B7905" t="b" cm="1">
        <f t="array" ref="B7905">TEST_UDF2($B$3)</f>
        <v>1</v>
      </c>
    </row>
    <row r="7906" spans="1:2" x14ac:dyDescent="0.25">
      <c r="A7906" t="b" cm="1">
        <f t="array" ref="A7906">TEST_UDF($A$3)</f>
        <v>1</v>
      </c>
      <c r="B7906" t="b" cm="1">
        <f t="array" ref="B7906">TEST_UDF2($B$3)</f>
        <v>1</v>
      </c>
    </row>
    <row r="7907" spans="1:2" x14ac:dyDescent="0.25">
      <c r="A7907" t="b" cm="1">
        <f t="array" ref="A7907">TEST_UDF($A$3)</f>
        <v>1</v>
      </c>
      <c r="B7907" t="b" cm="1">
        <f t="array" ref="B7907">TEST_UDF2($B$3)</f>
        <v>1</v>
      </c>
    </row>
    <row r="7908" spans="1:2" x14ac:dyDescent="0.25">
      <c r="A7908" t="b" cm="1">
        <f t="array" ref="A7908">TEST_UDF($A$3)</f>
        <v>1</v>
      </c>
      <c r="B7908" t="b" cm="1">
        <f t="array" ref="B7908">TEST_UDF2($B$3)</f>
        <v>1</v>
      </c>
    </row>
    <row r="7909" spans="1:2" x14ac:dyDescent="0.25">
      <c r="A7909" t="b" cm="1">
        <f t="array" ref="A7909">TEST_UDF($A$3)</f>
        <v>1</v>
      </c>
      <c r="B7909" t="b" cm="1">
        <f t="array" ref="B7909">TEST_UDF2($B$3)</f>
        <v>1</v>
      </c>
    </row>
    <row r="7910" spans="1:2" x14ac:dyDescent="0.25">
      <c r="A7910" t="b" cm="1">
        <f t="array" ref="A7910">TEST_UDF($A$3)</f>
        <v>1</v>
      </c>
      <c r="B7910" t="b" cm="1">
        <f t="array" ref="B7910">TEST_UDF2($B$3)</f>
        <v>1</v>
      </c>
    </row>
    <row r="7911" spans="1:2" x14ac:dyDescent="0.25">
      <c r="A7911" t="b" cm="1">
        <f t="array" ref="A7911">TEST_UDF($A$3)</f>
        <v>1</v>
      </c>
      <c r="B7911" t="b" cm="1">
        <f t="array" ref="B7911">TEST_UDF2($B$3)</f>
        <v>1</v>
      </c>
    </row>
    <row r="7912" spans="1:2" x14ac:dyDescent="0.25">
      <c r="A7912" t="b" cm="1">
        <f t="array" ref="A7912">TEST_UDF($A$3)</f>
        <v>1</v>
      </c>
      <c r="B7912" t="b" cm="1">
        <f t="array" ref="B7912">TEST_UDF2($B$3)</f>
        <v>1</v>
      </c>
    </row>
    <row r="7913" spans="1:2" x14ac:dyDescent="0.25">
      <c r="A7913" t="b" cm="1">
        <f t="array" ref="A7913">TEST_UDF($A$3)</f>
        <v>1</v>
      </c>
      <c r="B7913" t="b" cm="1">
        <f t="array" ref="B7913">TEST_UDF2($B$3)</f>
        <v>1</v>
      </c>
    </row>
    <row r="7914" spans="1:2" x14ac:dyDescent="0.25">
      <c r="A7914" t="b" cm="1">
        <f t="array" ref="A7914">TEST_UDF($A$3)</f>
        <v>1</v>
      </c>
      <c r="B7914" t="b" cm="1">
        <f t="array" ref="B7914">TEST_UDF2($B$3)</f>
        <v>1</v>
      </c>
    </row>
    <row r="7915" spans="1:2" x14ac:dyDescent="0.25">
      <c r="A7915" t="b" cm="1">
        <f t="array" ref="A7915">TEST_UDF($A$3)</f>
        <v>1</v>
      </c>
      <c r="B7915" t="b" cm="1">
        <f t="array" ref="B7915">TEST_UDF2($B$3)</f>
        <v>1</v>
      </c>
    </row>
    <row r="7916" spans="1:2" x14ac:dyDescent="0.25">
      <c r="A7916" t="b" cm="1">
        <f t="array" ref="A7916">TEST_UDF($A$3)</f>
        <v>1</v>
      </c>
      <c r="B7916" t="b" cm="1">
        <f t="array" ref="B7916">TEST_UDF2($B$3)</f>
        <v>1</v>
      </c>
    </row>
    <row r="7917" spans="1:2" x14ac:dyDescent="0.25">
      <c r="A7917" t="b" cm="1">
        <f t="array" ref="A7917">TEST_UDF($A$3)</f>
        <v>1</v>
      </c>
      <c r="B7917" t="b" cm="1">
        <f t="array" ref="B7917">TEST_UDF2($B$3)</f>
        <v>1</v>
      </c>
    </row>
    <row r="7918" spans="1:2" x14ac:dyDescent="0.25">
      <c r="A7918" t="b" cm="1">
        <f t="array" ref="A7918">TEST_UDF($A$3)</f>
        <v>1</v>
      </c>
      <c r="B7918" t="b" cm="1">
        <f t="array" ref="B7918">TEST_UDF2($B$3)</f>
        <v>1</v>
      </c>
    </row>
    <row r="7919" spans="1:2" x14ac:dyDescent="0.25">
      <c r="A7919" t="b" cm="1">
        <f t="array" ref="A7919">TEST_UDF($A$3)</f>
        <v>1</v>
      </c>
      <c r="B7919" t="b" cm="1">
        <f t="array" ref="B7919">TEST_UDF2($B$3)</f>
        <v>1</v>
      </c>
    </row>
    <row r="7920" spans="1:2" x14ac:dyDescent="0.25">
      <c r="A7920" t="b" cm="1">
        <f t="array" ref="A7920">TEST_UDF($A$3)</f>
        <v>1</v>
      </c>
      <c r="B7920" t="b" cm="1">
        <f t="array" ref="B7920">TEST_UDF2($B$3)</f>
        <v>1</v>
      </c>
    </row>
    <row r="7921" spans="1:2" x14ac:dyDescent="0.25">
      <c r="A7921" t="b" cm="1">
        <f t="array" ref="A7921">TEST_UDF($A$3)</f>
        <v>1</v>
      </c>
      <c r="B7921" t="b" cm="1">
        <f t="array" ref="B7921">TEST_UDF2($B$3)</f>
        <v>1</v>
      </c>
    </row>
    <row r="7922" spans="1:2" x14ac:dyDescent="0.25">
      <c r="A7922" t="b" cm="1">
        <f t="array" ref="A7922">TEST_UDF($A$3)</f>
        <v>1</v>
      </c>
      <c r="B7922" t="b" cm="1">
        <f t="array" ref="B7922">TEST_UDF2($B$3)</f>
        <v>1</v>
      </c>
    </row>
    <row r="7923" spans="1:2" x14ac:dyDescent="0.25">
      <c r="A7923" t="b" cm="1">
        <f t="array" ref="A7923">TEST_UDF($A$3)</f>
        <v>1</v>
      </c>
      <c r="B7923" t="b" cm="1">
        <f t="array" ref="B7923">TEST_UDF2($B$3)</f>
        <v>1</v>
      </c>
    </row>
    <row r="7924" spans="1:2" x14ac:dyDescent="0.25">
      <c r="A7924" t="b" cm="1">
        <f t="array" ref="A7924">TEST_UDF($A$3)</f>
        <v>1</v>
      </c>
      <c r="B7924" t="b" cm="1">
        <f t="array" ref="B7924">TEST_UDF2($B$3)</f>
        <v>1</v>
      </c>
    </row>
    <row r="7925" spans="1:2" x14ac:dyDescent="0.25">
      <c r="A7925" t="b" cm="1">
        <f t="array" ref="A7925">TEST_UDF($A$3)</f>
        <v>1</v>
      </c>
      <c r="B7925" t="b" cm="1">
        <f t="array" ref="B7925">TEST_UDF2($B$3)</f>
        <v>1</v>
      </c>
    </row>
    <row r="7926" spans="1:2" x14ac:dyDescent="0.25">
      <c r="A7926" t="b" cm="1">
        <f t="array" ref="A7926">TEST_UDF($A$3)</f>
        <v>1</v>
      </c>
      <c r="B7926" t="b" cm="1">
        <f t="array" ref="B7926">TEST_UDF2($B$3)</f>
        <v>1</v>
      </c>
    </row>
    <row r="7927" spans="1:2" x14ac:dyDescent="0.25">
      <c r="A7927" t="b" cm="1">
        <f t="array" ref="A7927">TEST_UDF($A$3)</f>
        <v>1</v>
      </c>
      <c r="B7927" t="b" cm="1">
        <f t="array" ref="B7927">TEST_UDF2($B$3)</f>
        <v>1</v>
      </c>
    </row>
    <row r="7928" spans="1:2" x14ac:dyDescent="0.25">
      <c r="A7928" t="b" cm="1">
        <f t="array" ref="A7928">TEST_UDF($A$3)</f>
        <v>1</v>
      </c>
      <c r="B7928" t="b" cm="1">
        <f t="array" ref="B7928">TEST_UDF2($B$3)</f>
        <v>1</v>
      </c>
    </row>
    <row r="7929" spans="1:2" x14ac:dyDescent="0.25">
      <c r="A7929" t="b" cm="1">
        <f t="array" ref="A7929">TEST_UDF($A$3)</f>
        <v>1</v>
      </c>
      <c r="B7929" t="b" cm="1">
        <f t="array" ref="B7929">TEST_UDF2($B$3)</f>
        <v>1</v>
      </c>
    </row>
    <row r="7930" spans="1:2" x14ac:dyDescent="0.25">
      <c r="A7930" t="b" cm="1">
        <f t="array" ref="A7930">TEST_UDF($A$3)</f>
        <v>1</v>
      </c>
      <c r="B7930" t="b" cm="1">
        <f t="array" ref="B7930">TEST_UDF2($B$3)</f>
        <v>1</v>
      </c>
    </row>
    <row r="7931" spans="1:2" x14ac:dyDescent="0.25">
      <c r="A7931" t="b" cm="1">
        <f t="array" ref="A7931">TEST_UDF($A$3)</f>
        <v>1</v>
      </c>
      <c r="B7931" t="b" cm="1">
        <f t="array" ref="B7931">TEST_UDF2($B$3)</f>
        <v>1</v>
      </c>
    </row>
    <row r="7932" spans="1:2" x14ac:dyDescent="0.25">
      <c r="A7932" t="b" cm="1">
        <f t="array" ref="A7932">TEST_UDF($A$3)</f>
        <v>1</v>
      </c>
      <c r="B7932" t="b" cm="1">
        <f t="array" ref="B7932">TEST_UDF2($B$3)</f>
        <v>1</v>
      </c>
    </row>
    <row r="7933" spans="1:2" x14ac:dyDescent="0.25">
      <c r="A7933" t="b" cm="1">
        <f t="array" ref="A7933">TEST_UDF($A$3)</f>
        <v>1</v>
      </c>
      <c r="B7933" t="b" cm="1">
        <f t="array" ref="B7933">TEST_UDF2($B$3)</f>
        <v>1</v>
      </c>
    </row>
    <row r="7934" spans="1:2" x14ac:dyDescent="0.25">
      <c r="A7934" t="b" cm="1">
        <f t="array" ref="A7934">TEST_UDF($A$3)</f>
        <v>1</v>
      </c>
      <c r="B7934" t="b" cm="1">
        <f t="array" ref="B7934">TEST_UDF2($B$3)</f>
        <v>1</v>
      </c>
    </row>
    <row r="7935" spans="1:2" x14ac:dyDescent="0.25">
      <c r="A7935" t="b" cm="1">
        <f t="array" ref="A7935">TEST_UDF($A$3)</f>
        <v>1</v>
      </c>
      <c r="B7935" t="b" cm="1">
        <f t="array" ref="B7935">TEST_UDF2($B$3)</f>
        <v>1</v>
      </c>
    </row>
    <row r="7936" spans="1:2" x14ac:dyDescent="0.25">
      <c r="A7936" t="b" cm="1">
        <f t="array" ref="A7936">TEST_UDF($A$3)</f>
        <v>1</v>
      </c>
      <c r="B7936" t="b" cm="1">
        <f t="array" ref="B7936">TEST_UDF2($B$3)</f>
        <v>1</v>
      </c>
    </row>
    <row r="7937" spans="1:2" x14ac:dyDescent="0.25">
      <c r="A7937" t="b" cm="1">
        <f t="array" ref="A7937">TEST_UDF($A$3)</f>
        <v>1</v>
      </c>
      <c r="B7937" t="b" cm="1">
        <f t="array" ref="B7937">TEST_UDF2($B$3)</f>
        <v>1</v>
      </c>
    </row>
    <row r="7938" spans="1:2" x14ac:dyDescent="0.25">
      <c r="A7938" t="b" cm="1">
        <f t="array" ref="A7938">TEST_UDF($A$3)</f>
        <v>1</v>
      </c>
      <c r="B7938" t="b" cm="1">
        <f t="array" ref="B7938">TEST_UDF2($B$3)</f>
        <v>1</v>
      </c>
    </row>
    <row r="7939" spans="1:2" x14ac:dyDescent="0.25">
      <c r="A7939" t="b" cm="1">
        <f t="array" ref="A7939">TEST_UDF($A$3)</f>
        <v>1</v>
      </c>
      <c r="B7939" t="b" cm="1">
        <f t="array" ref="B7939">TEST_UDF2($B$3)</f>
        <v>1</v>
      </c>
    </row>
    <row r="7940" spans="1:2" x14ac:dyDescent="0.25">
      <c r="A7940" t="b" cm="1">
        <f t="array" ref="A7940">TEST_UDF($A$3)</f>
        <v>1</v>
      </c>
      <c r="B7940" t="b" cm="1">
        <f t="array" ref="B7940">TEST_UDF2($B$3)</f>
        <v>1</v>
      </c>
    </row>
    <row r="7941" spans="1:2" x14ac:dyDescent="0.25">
      <c r="A7941" t="b" cm="1">
        <f t="array" ref="A7941">TEST_UDF($A$3)</f>
        <v>1</v>
      </c>
      <c r="B7941" t="b" cm="1">
        <f t="array" ref="B7941">TEST_UDF2($B$3)</f>
        <v>1</v>
      </c>
    </row>
    <row r="7942" spans="1:2" x14ac:dyDescent="0.25">
      <c r="A7942" t="b" cm="1">
        <f t="array" ref="A7942">TEST_UDF($A$3)</f>
        <v>1</v>
      </c>
      <c r="B7942" t="b" cm="1">
        <f t="array" ref="B7942">TEST_UDF2($B$3)</f>
        <v>1</v>
      </c>
    </row>
    <row r="7943" spans="1:2" x14ac:dyDescent="0.25">
      <c r="A7943" t="b" cm="1">
        <f t="array" ref="A7943">TEST_UDF($A$3)</f>
        <v>1</v>
      </c>
      <c r="B7943" t="b" cm="1">
        <f t="array" ref="B7943">TEST_UDF2($B$3)</f>
        <v>1</v>
      </c>
    </row>
    <row r="7944" spans="1:2" x14ac:dyDescent="0.25">
      <c r="A7944" t="b" cm="1">
        <f t="array" ref="A7944">TEST_UDF($A$3)</f>
        <v>1</v>
      </c>
      <c r="B7944" t="b" cm="1">
        <f t="array" ref="B7944">TEST_UDF2($B$3)</f>
        <v>1</v>
      </c>
    </row>
    <row r="7945" spans="1:2" x14ac:dyDescent="0.25">
      <c r="A7945" t="b" cm="1">
        <f t="array" ref="A7945">TEST_UDF($A$3)</f>
        <v>1</v>
      </c>
      <c r="B7945" t="b" cm="1">
        <f t="array" ref="B7945">TEST_UDF2($B$3)</f>
        <v>1</v>
      </c>
    </row>
    <row r="7946" spans="1:2" x14ac:dyDescent="0.25">
      <c r="A7946" t="b" cm="1">
        <f t="array" ref="A7946">TEST_UDF($A$3)</f>
        <v>1</v>
      </c>
      <c r="B7946" t="b" cm="1">
        <f t="array" ref="B7946">TEST_UDF2($B$3)</f>
        <v>1</v>
      </c>
    </row>
    <row r="7947" spans="1:2" x14ac:dyDescent="0.25">
      <c r="A7947" t="b" cm="1">
        <f t="array" ref="A7947">TEST_UDF($A$3)</f>
        <v>1</v>
      </c>
      <c r="B7947" t="b" cm="1">
        <f t="array" ref="B7947">TEST_UDF2($B$3)</f>
        <v>1</v>
      </c>
    </row>
    <row r="7948" spans="1:2" x14ac:dyDescent="0.25">
      <c r="A7948" t="b" cm="1">
        <f t="array" ref="A7948">TEST_UDF($A$3)</f>
        <v>1</v>
      </c>
      <c r="B7948" t="b" cm="1">
        <f t="array" ref="B7948">TEST_UDF2($B$3)</f>
        <v>1</v>
      </c>
    </row>
    <row r="7949" spans="1:2" x14ac:dyDescent="0.25">
      <c r="A7949" t="b" cm="1">
        <f t="array" ref="A7949">TEST_UDF($A$3)</f>
        <v>1</v>
      </c>
      <c r="B7949" t="b" cm="1">
        <f t="array" ref="B7949">TEST_UDF2($B$3)</f>
        <v>1</v>
      </c>
    </row>
    <row r="7950" spans="1:2" x14ac:dyDescent="0.25">
      <c r="A7950" t="b" cm="1">
        <f t="array" ref="A7950">TEST_UDF($A$3)</f>
        <v>1</v>
      </c>
      <c r="B7950" t="b" cm="1">
        <f t="array" ref="B7950">TEST_UDF2($B$3)</f>
        <v>1</v>
      </c>
    </row>
    <row r="7951" spans="1:2" x14ac:dyDescent="0.25">
      <c r="A7951" t="b" cm="1">
        <f t="array" ref="A7951">TEST_UDF($A$3)</f>
        <v>1</v>
      </c>
      <c r="B7951" t="b" cm="1">
        <f t="array" ref="B7951">TEST_UDF2($B$3)</f>
        <v>1</v>
      </c>
    </row>
    <row r="7952" spans="1:2" x14ac:dyDescent="0.25">
      <c r="A7952" t="b" cm="1">
        <f t="array" ref="A7952">TEST_UDF($A$3)</f>
        <v>1</v>
      </c>
      <c r="B7952" t="b" cm="1">
        <f t="array" ref="B7952">TEST_UDF2($B$3)</f>
        <v>1</v>
      </c>
    </row>
    <row r="7953" spans="1:2" x14ac:dyDescent="0.25">
      <c r="A7953" t="b" cm="1">
        <f t="array" ref="A7953">TEST_UDF($A$3)</f>
        <v>1</v>
      </c>
      <c r="B7953" t="b" cm="1">
        <f t="array" ref="B7953">TEST_UDF2($B$3)</f>
        <v>1</v>
      </c>
    </row>
    <row r="7954" spans="1:2" x14ac:dyDescent="0.25">
      <c r="A7954" t="b" cm="1">
        <f t="array" ref="A7954">TEST_UDF($A$3)</f>
        <v>1</v>
      </c>
      <c r="B7954" t="b" cm="1">
        <f t="array" ref="B7954">TEST_UDF2($B$3)</f>
        <v>1</v>
      </c>
    </row>
    <row r="7955" spans="1:2" x14ac:dyDescent="0.25">
      <c r="A7955" t="b" cm="1">
        <f t="array" ref="A7955">TEST_UDF($A$3)</f>
        <v>1</v>
      </c>
      <c r="B7955" t="b" cm="1">
        <f t="array" ref="B7955">TEST_UDF2($B$3)</f>
        <v>1</v>
      </c>
    </row>
    <row r="7956" spans="1:2" x14ac:dyDescent="0.25">
      <c r="A7956" t="b" cm="1">
        <f t="array" ref="A7956">TEST_UDF($A$3)</f>
        <v>1</v>
      </c>
      <c r="B7956" t="b" cm="1">
        <f t="array" ref="B7956">TEST_UDF2($B$3)</f>
        <v>1</v>
      </c>
    </row>
    <row r="7957" spans="1:2" x14ac:dyDescent="0.25">
      <c r="A7957" t="b" cm="1">
        <f t="array" ref="A7957">TEST_UDF($A$3)</f>
        <v>1</v>
      </c>
      <c r="B7957" t="b" cm="1">
        <f t="array" ref="B7957">TEST_UDF2($B$3)</f>
        <v>1</v>
      </c>
    </row>
    <row r="7958" spans="1:2" x14ac:dyDescent="0.25">
      <c r="A7958" t="b" cm="1">
        <f t="array" ref="A7958">TEST_UDF($A$3)</f>
        <v>1</v>
      </c>
      <c r="B7958" t="b" cm="1">
        <f t="array" ref="B7958">TEST_UDF2($B$3)</f>
        <v>1</v>
      </c>
    </row>
    <row r="7959" spans="1:2" x14ac:dyDescent="0.25">
      <c r="A7959" t="b" cm="1">
        <f t="array" ref="A7959">TEST_UDF($A$3)</f>
        <v>1</v>
      </c>
      <c r="B7959" t="b" cm="1">
        <f t="array" ref="B7959">TEST_UDF2($B$3)</f>
        <v>1</v>
      </c>
    </row>
    <row r="7960" spans="1:2" x14ac:dyDescent="0.25">
      <c r="A7960" t="b" cm="1">
        <f t="array" ref="A7960">TEST_UDF($A$3)</f>
        <v>1</v>
      </c>
      <c r="B7960" t="b" cm="1">
        <f t="array" ref="B7960">TEST_UDF2($B$3)</f>
        <v>1</v>
      </c>
    </row>
    <row r="7961" spans="1:2" x14ac:dyDescent="0.25">
      <c r="A7961" t="b" cm="1">
        <f t="array" ref="A7961">TEST_UDF($A$3)</f>
        <v>1</v>
      </c>
      <c r="B7961" t="b" cm="1">
        <f t="array" ref="B7961">TEST_UDF2($B$3)</f>
        <v>1</v>
      </c>
    </row>
    <row r="7962" spans="1:2" x14ac:dyDescent="0.25">
      <c r="A7962" t="b" cm="1">
        <f t="array" ref="A7962">TEST_UDF($A$3)</f>
        <v>1</v>
      </c>
      <c r="B7962" t="b" cm="1">
        <f t="array" ref="B7962">TEST_UDF2($B$3)</f>
        <v>1</v>
      </c>
    </row>
    <row r="7963" spans="1:2" x14ac:dyDescent="0.25">
      <c r="A7963" t="b" cm="1">
        <f t="array" ref="A7963">TEST_UDF($A$3)</f>
        <v>1</v>
      </c>
      <c r="B7963" t="b" cm="1">
        <f t="array" ref="B7963">TEST_UDF2($B$3)</f>
        <v>1</v>
      </c>
    </row>
    <row r="7964" spans="1:2" x14ac:dyDescent="0.25">
      <c r="A7964" t="b" cm="1">
        <f t="array" ref="A7964">TEST_UDF($A$3)</f>
        <v>1</v>
      </c>
      <c r="B7964" t="b" cm="1">
        <f t="array" ref="B7964">TEST_UDF2($B$3)</f>
        <v>1</v>
      </c>
    </row>
    <row r="7965" spans="1:2" x14ac:dyDescent="0.25">
      <c r="A7965" t="b" cm="1">
        <f t="array" ref="A7965">TEST_UDF($A$3)</f>
        <v>1</v>
      </c>
      <c r="B7965" t="b" cm="1">
        <f t="array" ref="B7965">TEST_UDF2($B$3)</f>
        <v>1</v>
      </c>
    </row>
    <row r="7966" spans="1:2" x14ac:dyDescent="0.25">
      <c r="A7966" t="b" cm="1">
        <f t="array" ref="A7966">TEST_UDF($A$3)</f>
        <v>1</v>
      </c>
      <c r="B7966" t="b" cm="1">
        <f t="array" ref="B7966">TEST_UDF2($B$3)</f>
        <v>1</v>
      </c>
    </row>
    <row r="7967" spans="1:2" x14ac:dyDescent="0.25">
      <c r="A7967" t="b" cm="1">
        <f t="array" ref="A7967">TEST_UDF($A$3)</f>
        <v>1</v>
      </c>
      <c r="B7967" t="b" cm="1">
        <f t="array" ref="B7967">TEST_UDF2($B$3)</f>
        <v>1</v>
      </c>
    </row>
    <row r="7968" spans="1:2" x14ac:dyDescent="0.25">
      <c r="A7968" t="b" cm="1">
        <f t="array" ref="A7968">TEST_UDF($A$3)</f>
        <v>1</v>
      </c>
      <c r="B7968" t="b" cm="1">
        <f t="array" ref="B7968">TEST_UDF2($B$3)</f>
        <v>1</v>
      </c>
    </row>
    <row r="7969" spans="1:2" x14ac:dyDescent="0.25">
      <c r="A7969" t="b" cm="1">
        <f t="array" ref="A7969">TEST_UDF($A$3)</f>
        <v>1</v>
      </c>
      <c r="B7969" t="b" cm="1">
        <f t="array" ref="B7969">TEST_UDF2($B$3)</f>
        <v>1</v>
      </c>
    </row>
    <row r="7970" spans="1:2" x14ac:dyDescent="0.25">
      <c r="A7970" t="b" cm="1">
        <f t="array" ref="A7970">TEST_UDF($A$3)</f>
        <v>1</v>
      </c>
      <c r="B7970" t="b" cm="1">
        <f t="array" ref="B7970">TEST_UDF2($B$3)</f>
        <v>1</v>
      </c>
    </row>
    <row r="7971" spans="1:2" x14ac:dyDescent="0.25">
      <c r="A7971" t="b" cm="1">
        <f t="array" ref="A7971">TEST_UDF($A$3)</f>
        <v>1</v>
      </c>
      <c r="B7971" t="b" cm="1">
        <f t="array" ref="B7971">TEST_UDF2($B$3)</f>
        <v>1</v>
      </c>
    </row>
    <row r="7972" spans="1:2" x14ac:dyDescent="0.25">
      <c r="A7972" t="b" cm="1">
        <f t="array" ref="A7972">TEST_UDF($A$3)</f>
        <v>1</v>
      </c>
      <c r="B7972" t="b" cm="1">
        <f t="array" ref="B7972">TEST_UDF2($B$3)</f>
        <v>1</v>
      </c>
    </row>
    <row r="7973" spans="1:2" x14ac:dyDescent="0.25">
      <c r="A7973" t="b" cm="1">
        <f t="array" ref="A7973">TEST_UDF($A$3)</f>
        <v>1</v>
      </c>
      <c r="B7973" t="b" cm="1">
        <f t="array" ref="B7973">TEST_UDF2($B$3)</f>
        <v>1</v>
      </c>
    </row>
    <row r="7974" spans="1:2" x14ac:dyDescent="0.25">
      <c r="A7974" t="b" cm="1">
        <f t="array" ref="A7974">TEST_UDF($A$3)</f>
        <v>1</v>
      </c>
      <c r="B7974" t="b" cm="1">
        <f t="array" ref="B7974">TEST_UDF2($B$3)</f>
        <v>1</v>
      </c>
    </row>
    <row r="7975" spans="1:2" x14ac:dyDescent="0.25">
      <c r="A7975" t="b" cm="1">
        <f t="array" ref="A7975">TEST_UDF($A$3)</f>
        <v>1</v>
      </c>
      <c r="B7975" t="b" cm="1">
        <f t="array" ref="B7975">TEST_UDF2($B$3)</f>
        <v>1</v>
      </c>
    </row>
    <row r="7976" spans="1:2" x14ac:dyDescent="0.25">
      <c r="A7976" t="b" cm="1">
        <f t="array" ref="A7976">TEST_UDF($A$3)</f>
        <v>1</v>
      </c>
      <c r="B7976" t="b" cm="1">
        <f t="array" ref="B7976">TEST_UDF2($B$3)</f>
        <v>1</v>
      </c>
    </row>
    <row r="7977" spans="1:2" x14ac:dyDescent="0.25">
      <c r="A7977" t="b" cm="1">
        <f t="array" ref="A7977">TEST_UDF($A$3)</f>
        <v>1</v>
      </c>
      <c r="B7977" t="b" cm="1">
        <f t="array" ref="B7977">TEST_UDF2($B$3)</f>
        <v>1</v>
      </c>
    </row>
    <row r="7978" spans="1:2" x14ac:dyDescent="0.25">
      <c r="A7978" t="b" cm="1">
        <f t="array" ref="A7978">TEST_UDF($A$3)</f>
        <v>1</v>
      </c>
      <c r="B7978" t="b" cm="1">
        <f t="array" ref="B7978">TEST_UDF2($B$3)</f>
        <v>1</v>
      </c>
    </row>
    <row r="7979" spans="1:2" x14ac:dyDescent="0.25">
      <c r="A7979" t="b" cm="1">
        <f t="array" ref="A7979">TEST_UDF($A$3)</f>
        <v>1</v>
      </c>
      <c r="B7979" t="b" cm="1">
        <f t="array" ref="B7979">TEST_UDF2($B$3)</f>
        <v>1</v>
      </c>
    </row>
    <row r="7980" spans="1:2" x14ac:dyDescent="0.25">
      <c r="A7980" t="b" cm="1">
        <f t="array" ref="A7980">TEST_UDF($A$3)</f>
        <v>1</v>
      </c>
      <c r="B7980" t="b" cm="1">
        <f t="array" ref="B7980">TEST_UDF2($B$3)</f>
        <v>1</v>
      </c>
    </row>
    <row r="7981" spans="1:2" x14ac:dyDescent="0.25">
      <c r="A7981" t="b" cm="1">
        <f t="array" ref="A7981">TEST_UDF($A$3)</f>
        <v>1</v>
      </c>
      <c r="B7981" t="b" cm="1">
        <f t="array" ref="B7981">TEST_UDF2($B$3)</f>
        <v>1</v>
      </c>
    </row>
    <row r="7982" spans="1:2" x14ac:dyDescent="0.25">
      <c r="A7982" t="b" cm="1">
        <f t="array" ref="A7982">TEST_UDF($A$3)</f>
        <v>1</v>
      </c>
      <c r="B7982" t="b" cm="1">
        <f t="array" ref="B7982">TEST_UDF2($B$3)</f>
        <v>1</v>
      </c>
    </row>
    <row r="7983" spans="1:2" x14ac:dyDescent="0.25">
      <c r="A7983" t="b" cm="1">
        <f t="array" ref="A7983">TEST_UDF($A$3)</f>
        <v>1</v>
      </c>
      <c r="B7983" t="b" cm="1">
        <f t="array" ref="B7983">TEST_UDF2($B$3)</f>
        <v>1</v>
      </c>
    </row>
    <row r="7984" spans="1:2" x14ac:dyDescent="0.25">
      <c r="A7984" t="b" cm="1">
        <f t="array" ref="A7984">TEST_UDF($A$3)</f>
        <v>1</v>
      </c>
      <c r="B7984" t="b" cm="1">
        <f t="array" ref="B7984">TEST_UDF2($B$3)</f>
        <v>1</v>
      </c>
    </row>
    <row r="7985" spans="1:2" x14ac:dyDescent="0.25">
      <c r="A7985" t="b" cm="1">
        <f t="array" ref="A7985">TEST_UDF($A$3)</f>
        <v>1</v>
      </c>
      <c r="B7985" t="b" cm="1">
        <f t="array" ref="B7985">TEST_UDF2($B$3)</f>
        <v>1</v>
      </c>
    </row>
    <row r="7986" spans="1:2" x14ac:dyDescent="0.25">
      <c r="A7986" t="b" cm="1">
        <f t="array" ref="A7986">TEST_UDF($A$3)</f>
        <v>1</v>
      </c>
      <c r="B7986" t="b" cm="1">
        <f t="array" ref="B7986">TEST_UDF2($B$3)</f>
        <v>1</v>
      </c>
    </row>
    <row r="7987" spans="1:2" x14ac:dyDescent="0.25">
      <c r="A7987" t="b" cm="1">
        <f t="array" ref="A7987">TEST_UDF($A$3)</f>
        <v>1</v>
      </c>
      <c r="B7987" t="b" cm="1">
        <f t="array" ref="B7987">TEST_UDF2($B$3)</f>
        <v>1</v>
      </c>
    </row>
    <row r="7988" spans="1:2" x14ac:dyDescent="0.25">
      <c r="A7988" t="b" cm="1">
        <f t="array" ref="A7988">TEST_UDF($A$3)</f>
        <v>1</v>
      </c>
      <c r="B7988" t="b" cm="1">
        <f t="array" ref="B7988">TEST_UDF2($B$3)</f>
        <v>1</v>
      </c>
    </row>
    <row r="7989" spans="1:2" x14ac:dyDescent="0.25">
      <c r="A7989" t="b" cm="1">
        <f t="array" ref="A7989">TEST_UDF($A$3)</f>
        <v>1</v>
      </c>
      <c r="B7989" t="b" cm="1">
        <f t="array" ref="B7989">TEST_UDF2($B$3)</f>
        <v>1</v>
      </c>
    </row>
    <row r="7990" spans="1:2" x14ac:dyDescent="0.25">
      <c r="A7990" t="b" cm="1">
        <f t="array" ref="A7990">TEST_UDF($A$3)</f>
        <v>1</v>
      </c>
      <c r="B7990" t="b" cm="1">
        <f t="array" ref="B7990">TEST_UDF2($B$3)</f>
        <v>1</v>
      </c>
    </row>
    <row r="7991" spans="1:2" x14ac:dyDescent="0.25">
      <c r="A7991" t="b" cm="1">
        <f t="array" ref="A7991">TEST_UDF($A$3)</f>
        <v>1</v>
      </c>
      <c r="B7991" t="b" cm="1">
        <f t="array" ref="B7991">TEST_UDF2($B$3)</f>
        <v>1</v>
      </c>
    </row>
    <row r="7992" spans="1:2" x14ac:dyDescent="0.25">
      <c r="A7992" t="b" cm="1">
        <f t="array" ref="A7992">TEST_UDF($A$3)</f>
        <v>1</v>
      </c>
      <c r="B7992" t="b" cm="1">
        <f t="array" ref="B7992">TEST_UDF2($B$3)</f>
        <v>1</v>
      </c>
    </row>
    <row r="7993" spans="1:2" x14ac:dyDescent="0.25">
      <c r="A7993" t="b" cm="1">
        <f t="array" ref="A7993">TEST_UDF($A$3)</f>
        <v>1</v>
      </c>
      <c r="B7993" t="b" cm="1">
        <f t="array" ref="B7993">TEST_UDF2($B$3)</f>
        <v>1</v>
      </c>
    </row>
    <row r="7994" spans="1:2" x14ac:dyDescent="0.25">
      <c r="A7994" t="b" cm="1">
        <f t="array" ref="A7994">TEST_UDF($A$3)</f>
        <v>1</v>
      </c>
      <c r="B7994" t="b" cm="1">
        <f t="array" ref="B7994">TEST_UDF2($B$3)</f>
        <v>1</v>
      </c>
    </row>
    <row r="7995" spans="1:2" x14ac:dyDescent="0.25">
      <c r="A7995" t="b" cm="1">
        <f t="array" ref="A7995">TEST_UDF($A$3)</f>
        <v>1</v>
      </c>
      <c r="B7995" t="b" cm="1">
        <f t="array" ref="B7995">TEST_UDF2($B$3)</f>
        <v>1</v>
      </c>
    </row>
    <row r="7996" spans="1:2" x14ac:dyDescent="0.25">
      <c r="A7996" t="b" cm="1">
        <f t="array" ref="A7996">TEST_UDF($A$3)</f>
        <v>1</v>
      </c>
      <c r="B7996" t="b" cm="1">
        <f t="array" ref="B7996">TEST_UDF2($B$3)</f>
        <v>1</v>
      </c>
    </row>
    <row r="7997" spans="1:2" x14ac:dyDescent="0.25">
      <c r="A7997" t="b" cm="1">
        <f t="array" ref="A7997">TEST_UDF($A$3)</f>
        <v>1</v>
      </c>
      <c r="B7997" t="b" cm="1">
        <f t="array" ref="B7997">TEST_UDF2($B$3)</f>
        <v>1</v>
      </c>
    </row>
    <row r="7998" spans="1:2" x14ac:dyDescent="0.25">
      <c r="A7998" t="b" cm="1">
        <f t="array" ref="A7998">TEST_UDF($A$3)</f>
        <v>1</v>
      </c>
      <c r="B7998" t="b" cm="1">
        <f t="array" ref="B7998">TEST_UDF2($B$3)</f>
        <v>1</v>
      </c>
    </row>
    <row r="7999" spans="1:2" x14ac:dyDescent="0.25">
      <c r="A7999" t="b" cm="1">
        <f t="array" ref="A7999">TEST_UDF($A$3)</f>
        <v>1</v>
      </c>
      <c r="B7999" t="b" cm="1">
        <f t="array" ref="B7999">TEST_UDF2($B$3)</f>
        <v>1</v>
      </c>
    </row>
    <row r="8000" spans="1:2" x14ac:dyDescent="0.25">
      <c r="A8000" t="b" cm="1">
        <f t="array" ref="A8000">TEST_UDF($A$3)</f>
        <v>1</v>
      </c>
      <c r="B8000" t="b" cm="1">
        <f t="array" ref="B8000">TEST_UDF2($B$3)</f>
        <v>1</v>
      </c>
    </row>
    <row r="8001" spans="1:2" x14ac:dyDescent="0.25">
      <c r="A8001" t="b" cm="1">
        <f t="array" ref="A8001">TEST_UDF($A$3)</f>
        <v>1</v>
      </c>
      <c r="B8001" t="b" cm="1">
        <f t="array" ref="B8001">TEST_UDF2($B$3)</f>
        <v>1</v>
      </c>
    </row>
    <row r="8002" spans="1:2" x14ac:dyDescent="0.25">
      <c r="A8002" t="b" cm="1">
        <f t="array" ref="A8002">TEST_UDF($A$3)</f>
        <v>1</v>
      </c>
      <c r="B8002" t="b" cm="1">
        <f t="array" ref="B8002">TEST_UDF2($B$3)</f>
        <v>1</v>
      </c>
    </row>
    <row r="8003" spans="1:2" x14ac:dyDescent="0.25">
      <c r="A8003" t="b" cm="1">
        <f t="array" ref="A8003">TEST_UDF($A$3)</f>
        <v>1</v>
      </c>
      <c r="B8003" t="b" cm="1">
        <f t="array" ref="B8003">TEST_UDF2($B$3)</f>
        <v>1</v>
      </c>
    </row>
    <row r="8004" spans="1:2" x14ac:dyDescent="0.25">
      <c r="A8004" t="b" cm="1">
        <f t="array" ref="A8004">TEST_UDF($A$3)</f>
        <v>1</v>
      </c>
      <c r="B8004" t="b" cm="1">
        <f t="array" ref="B8004">TEST_UDF2($B$3)</f>
        <v>1</v>
      </c>
    </row>
    <row r="8005" spans="1:2" x14ac:dyDescent="0.25">
      <c r="A8005" t="b" cm="1">
        <f t="array" ref="A8005">TEST_UDF($A$3)</f>
        <v>1</v>
      </c>
      <c r="B8005" t="b" cm="1">
        <f t="array" ref="B8005">TEST_UDF2($B$3)</f>
        <v>1</v>
      </c>
    </row>
    <row r="8006" spans="1:2" x14ac:dyDescent="0.25">
      <c r="A8006" t="b" cm="1">
        <f t="array" ref="A8006">TEST_UDF($A$3)</f>
        <v>1</v>
      </c>
      <c r="B8006" t="b" cm="1">
        <f t="array" ref="B8006">TEST_UDF2($B$3)</f>
        <v>1</v>
      </c>
    </row>
    <row r="8007" spans="1:2" x14ac:dyDescent="0.25">
      <c r="A8007" t="b" cm="1">
        <f t="array" ref="A8007">TEST_UDF($A$3)</f>
        <v>1</v>
      </c>
      <c r="B8007" t="b" cm="1">
        <f t="array" ref="B8007">TEST_UDF2($B$3)</f>
        <v>1</v>
      </c>
    </row>
    <row r="8008" spans="1:2" x14ac:dyDescent="0.25">
      <c r="A8008" t="b" cm="1">
        <f t="array" ref="A8008">TEST_UDF($A$3)</f>
        <v>1</v>
      </c>
      <c r="B8008" t="b" cm="1">
        <f t="array" ref="B8008">TEST_UDF2($B$3)</f>
        <v>1</v>
      </c>
    </row>
    <row r="8009" spans="1:2" x14ac:dyDescent="0.25">
      <c r="A8009" t="b" cm="1">
        <f t="array" ref="A8009">TEST_UDF($A$3)</f>
        <v>1</v>
      </c>
      <c r="B8009" t="b" cm="1">
        <f t="array" ref="B8009">TEST_UDF2($B$3)</f>
        <v>1</v>
      </c>
    </row>
    <row r="8010" spans="1:2" x14ac:dyDescent="0.25">
      <c r="A8010" t="b" cm="1">
        <f t="array" ref="A8010">TEST_UDF($A$3)</f>
        <v>1</v>
      </c>
      <c r="B8010" t="b" cm="1">
        <f t="array" ref="B8010">TEST_UDF2($B$3)</f>
        <v>1</v>
      </c>
    </row>
    <row r="8011" spans="1:2" x14ac:dyDescent="0.25">
      <c r="A8011" t="b" cm="1">
        <f t="array" ref="A8011">TEST_UDF($A$3)</f>
        <v>1</v>
      </c>
      <c r="B8011" t="b" cm="1">
        <f t="array" ref="B8011">TEST_UDF2($B$3)</f>
        <v>1</v>
      </c>
    </row>
    <row r="8012" spans="1:2" x14ac:dyDescent="0.25">
      <c r="A8012" t="b" cm="1">
        <f t="array" ref="A8012">TEST_UDF($A$3)</f>
        <v>1</v>
      </c>
      <c r="B8012" t="b" cm="1">
        <f t="array" ref="B8012">TEST_UDF2($B$3)</f>
        <v>1</v>
      </c>
    </row>
    <row r="8013" spans="1:2" x14ac:dyDescent="0.25">
      <c r="A8013" t="b" cm="1">
        <f t="array" ref="A8013">TEST_UDF($A$3)</f>
        <v>1</v>
      </c>
      <c r="B8013" t="b" cm="1">
        <f t="array" ref="B8013">TEST_UDF2($B$3)</f>
        <v>1</v>
      </c>
    </row>
    <row r="8014" spans="1:2" x14ac:dyDescent="0.25">
      <c r="A8014" t="b" cm="1">
        <f t="array" ref="A8014">TEST_UDF($A$3)</f>
        <v>1</v>
      </c>
      <c r="B8014" t="b" cm="1">
        <f t="array" ref="B8014">TEST_UDF2($B$3)</f>
        <v>1</v>
      </c>
    </row>
    <row r="8015" spans="1:2" x14ac:dyDescent="0.25">
      <c r="A8015" t="b" cm="1">
        <f t="array" ref="A8015">TEST_UDF($A$3)</f>
        <v>1</v>
      </c>
      <c r="B8015" t="b" cm="1">
        <f t="array" ref="B8015">TEST_UDF2($B$3)</f>
        <v>1</v>
      </c>
    </row>
    <row r="8016" spans="1:2" x14ac:dyDescent="0.25">
      <c r="A8016" t="b" cm="1">
        <f t="array" ref="A8016">TEST_UDF($A$3)</f>
        <v>1</v>
      </c>
      <c r="B8016" t="b" cm="1">
        <f t="array" ref="B8016">TEST_UDF2($B$3)</f>
        <v>1</v>
      </c>
    </row>
    <row r="8017" spans="1:2" x14ac:dyDescent="0.25">
      <c r="A8017" t="b" cm="1">
        <f t="array" ref="A8017">TEST_UDF($A$3)</f>
        <v>1</v>
      </c>
      <c r="B8017" t="b" cm="1">
        <f t="array" ref="B8017">TEST_UDF2($B$3)</f>
        <v>1</v>
      </c>
    </row>
    <row r="8018" spans="1:2" x14ac:dyDescent="0.25">
      <c r="A8018" t="b" cm="1">
        <f t="array" ref="A8018">TEST_UDF($A$3)</f>
        <v>1</v>
      </c>
      <c r="B8018" t="b" cm="1">
        <f t="array" ref="B8018">TEST_UDF2($B$3)</f>
        <v>1</v>
      </c>
    </row>
    <row r="8019" spans="1:2" x14ac:dyDescent="0.25">
      <c r="A8019" t="b" cm="1">
        <f t="array" ref="A8019">TEST_UDF($A$3)</f>
        <v>1</v>
      </c>
      <c r="B8019" t="b" cm="1">
        <f t="array" ref="B8019">TEST_UDF2($B$3)</f>
        <v>1</v>
      </c>
    </row>
    <row r="8020" spans="1:2" x14ac:dyDescent="0.25">
      <c r="A8020" t="b" cm="1">
        <f t="array" ref="A8020">TEST_UDF($A$3)</f>
        <v>1</v>
      </c>
      <c r="B8020" t="b" cm="1">
        <f t="array" ref="B8020">TEST_UDF2($B$3)</f>
        <v>1</v>
      </c>
    </row>
    <row r="8021" spans="1:2" x14ac:dyDescent="0.25">
      <c r="A8021" t="b" cm="1">
        <f t="array" ref="A8021">TEST_UDF($A$3)</f>
        <v>1</v>
      </c>
      <c r="B8021" t="b" cm="1">
        <f t="array" ref="B8021">TEST_UDF2($B$3)</f>
        <v>1</v>
      </c>
    </row>
    <row r="8022" spans="1:2" x14ac:dyDescent="0.25">
      <c r="A8022" t="b" cm="1">
        <f t="array" ref="A8022">TEST_UDF($A$3)</f>
        <v>1</v>
      </c>
      <c r="B8022" t="b" cm="1">
        <f t="array" ref="B8022">TEST_UDF2($B$3)</f>
        <v>1</v>
      </c>
    </row>
    <row r="8023" spans="1:2" x14ac:dyDescent="0.25">
      <c r="A8023" t="b" cm="1">
        <f t="array" ref="A8023">TEST_UDF($A$3)</f>
        <v>1</v>
      </c>
      <c r="B8023" t="b" cm="1">
        <f t="array" ref="B8023">TEST_UDF2($B$3)</f>
        <v>1</v>
      </c>
    </row>
    <row r="8024" spans="1:2" x14ac:dyDescent="0.25">
      <c r="A8024" t="b" cm="1">
        <f t="array" ref="A8024">TEST_UDF($A$3)</f>
        <v>1</v>
      </c>
      <c r="B8024" t="b" cm="1">
        <f t="array" ref="B8024">TEST_UDF2($B$3)</f>
        <v>1</v>
      </c>
    </row>
    <row r="8025" spans="1:2" x14ac:dyDescent="0.25">
      <c r="A8025" t="b" cm="1">
        <f t="array" ref="A8025">TEST_UDF($A$3)</f>
        <v>1</v>
      </c>
      <c r="B8025" t="b" cm="1">
        <f t="array" ref="B8025">TEST_UDF2($B$3)</f>
        <v>1</v>
      </c>
    </row>
    <row r="8026" spans="1:2" x14ac:dyDescent="0.25">
      <c r="A8026" t="b" cm="1">
        <f t="array" ref="A8026">TEST_UDF($A$3)</f>
        <v>1</v>
      </c>
      <c r="B8026" t="b" cm="1">
        <f t="array" ref="B8026">TEST_UDF2($B$3)</f>
        <v>1</v>
      </c>
    </row>
    <row r="8027" spans="1:2" x14ac:dyDescent="0.25">
      <c r="A8027" t="b" cm="1">
        <f t="array" ref="A8027">TEST_UDF($A$3)</f>
        <v>1</v>
      </c>
      <c r="B8027" t="b" cm="1">
        <f t="array" ref="B8027">TEST_UDF2($B$3)</f>
        <v>1</v>
      </c>
    </row>
    <row r="8028" spans="1:2" x14ac:dyDescent="0.25">
      <c r="A8028" t="b" cm="1">
        <f t="array" ref="A8028">TEST_UDF($A$3)</f>
        <v>1</v>
      </c>
      <c r="B8028" t="b" cm="1">
        <f t="array" ref="B8028">TEST_UDF2($B$3)</f>
        <v>1</v>
      </c>
    </row>
    <row r="8029" spans="1:2" x14ac:dyDescent="0.25">
      <c r="A8029" t="b" cm="1">
        <f t="array" ref="A8029">TEST_UDF($A$3)</f>
        <v>1</v>
      </c>
      <c r="B8029" t="b" cm="1">
        <f t="array" ref="B8029">TEST_UDF2($B$3)</f>
        <v>1</v>
      </c>
    </row>
    <row r="8030" spans="1:2" x14ac:dyDescent="0.25">
      <c r="A8030" t="b" cm="1">
        <f t="array" ref="A8030">TEST_UDF($A$3)</f>
        <v>1</v>
      </c>
      <c r="B8030" t="b" cm="1">
        <f t="array" ref="B8030">TEST_UDF2($B$3)</f>
        <v>1</v>
      </c>
    </row>
    <row r="8031" spans="1:2" x14ac:dyDescent="0.25">
      <c r="A8031" t="b" cm="1">
        <f t="array" ref="A8031">TEST_UDF($A$3)</f>
        <v>1</v>
      </c>
      <c r="B8031" t="b" cm="1">
        <f t="array" ref="B8031">TEST_UDF2($B$3)</f>
        <v>1</v>
      </c>
    </row>
    <row r="8032" spans="1:2" x14ac:dyDescent="0.25">
      <c r="A8032" t="b" cm="1">
        <f t="array" ref="A8032">TEST_UDF($A$3)</f>
        <v>1</v>
      </c>
      <c r="B8032" t="b" cm="1">
        <f t="array" ref="B8032">TEST_UDF2($B$3)</f>
        <v>1</v>
      </c>
    </row>
    <row r="8033" spans="1:2" x14ac:dyDescent="0.25">
      <c r="A8033" t="b" cm="1">
        <f t="array" ref="A8033">TEST_UDF($A$3)</f>
        <v>1</v>
      </c>
      <c r="B8033" t="b" cm="1">
        <f t="array" ref="B8033">TEST_UDF2($B$3)</f>
        <v>1</v>
      </c>
    </row>
    <row r="8034" spans="1:2" x14ac:dyDescent="0.25">
      <c r="A8034" t="b" cm="1">
        <f t="array" ref="A8034">TEST_UDF($A$3)</f>
        <v>1</v>
      </c>
      <c r="B8034" t="b" cm="1">
        <f t="array" ref="B8034">TEST_UDF2($B$3)</f>
        <v>1</v>
      </c>
    </row>
    <row r="8035" spans="1:2" x14ac:dyDescent="0.25">
      <c r="A8035" t="b" cm="1">
        <f t="array" ref="A8035">TEST_UDF($A$3)</f>
        <v>1</v>
      </c>
      <c r="B8035" t="b" cm="1">
        <f t="array" ref="B8035">TEST_UDF2($B$3)</f>
        <v>1</v>
      </c>
    </row>
    <row r="8036" spans="1:2" x14ac:dyDescent="0.25">
      <c r="A8036" t="b" cm="1">
        <f t="array" ref="A8036">TEST_UDF($A$3)</f>
        <v>1</v>
      </c>
      <c r="B8036" t="b" cm="1">
        <f t="array" ref="B8036">TEST_UDF2($B$3)</f>
        <v>1</v>
      </c>
    </row>
    <row r="8037" spans="1:2" x14ac:dyDescent="0.25">
      <c r="A8037" t="b" cm="1">
        <f t="array" ref="A8037">TEST_UDF($A$3)</f>
        <v>1</v>
      </c>
      <c r="B8037" t="b" cm="1">
        <f t="array" ref="B8037">TEST_UDF2($B$3)</f>
        <v>1</v>
      </c>
    </row>
    <row r="8038" spans="1:2" x14ac:dyDescent="0.25">
      <c r="A8038" t="b" cm="1">
        <f t="array" ref="A8038">TEST_UDF($A$3)</f>
        <v>1</v>
      </c>
      <c r="B8038" t="b" cm="1">
        <f t="array" ref="B8038">TEST_UDF2($B$3)</f>
        <v>1</v>
      </c>
    </row>
    <row r="8039" spans="1:2" x14ac:dyDescent="0.25">
      <c r="A8039" t="b" cm="1">
        <f t="array" ref="A8039">TEST_UDF($A$3)</f>
        <v>1</v>
      </c>
      <c r="B8039" t="b" cm="1">
        <f t="array" ref="B8039">TEST_UDF2($B$3)</f>
        <v>1</v>
      </c>
    </row>
    <row r="8040" spans="1:2" x14ac:dyDescent="0.25">
      <c r="A8040" t="b" cm="1">
        <f t="array" ref="A8040">TEST_UDF($A$3)</f>
        <v>1</v>
      </c>
      <c r="B8040" t="b" cm="1">
        <f t="array" ref="B8040">TEST_UDF2($B$3)</f>
        <v>1</v>
      </c>
    </row>
    <row r="8041" spans="1:2" x14ac:dyDescent="0.25">
      <c r="A8041" t="b" cm="1">
        <f t="array" ref="A8041">TEST_UDF($A$3)</f>
        <v>1</v>
      </c>
      <c r="B8041" t="b" cm="1">
        <f t="array" ref="B8041">TEST_UDF2($B$3)</f>
        <v>1</v>
      </c>
    </row>
    <row r="8042" spans="1:2" x14ac:dyDescent="0.25">
      <c r="A8042" t="b" cm="1">
        <f t="array" ref="A8042">TEST_UDF($A$3)</f>
        <v>1</v>
      </c>
      <c r="B8042" t="b" cm="1">
        <f t="array" ref="B8042">TEST_UDF2($B$3)</f>
        <v>1</v>
      </c>
    </row>
    <row r="8043" spans="1:2" x14ac:dyDescent="0.25">
      <c r="A8043" t="b" cm="1">
        <f t="array" ref="A8043">TEST_UDF($A$3)</f>
        <v>1</v>
      </c>
      <c r="B8043" t="b" cm="1">
        <f t="array" ref="B8043">TEST_UDF2($B$3)</f>
        <v>1</v>
      </c>
    </row>
    <row r="8044" spans="1:2" x14ac:dyDescent="0.25">
      <c r="A8044" t="b" cm="1">
        <f t="array" ref="A8044">TEST_UDF($A$3)</f>
        <v>1</v>
      </c>
      <c r="B8044" t="b" cm="1">
        <f t="array" ref="B8044">TEST_UDF2($B$3)</f>
        <v>1</v>
      </c>
    </row>
    <row r="8045" spans="1:2" x14ac:dyDescent="0.25">
      <c r="A8045" t="b" cm="1">
        <f t="array" ref="A8045">TEST_UDF($A$3)</f>
        <v>1</v>
      </c>
      <c r="B8045" t="b" cm="1">
        <f t="array" ref="B8045">TEST_UDF2($B$3)</f>
        <v>1</v>
      </c>
    </row>
    <row r="8046" spans="1:2" x14ac:dyDescent="0.25">
      <c r="A8046" t="b" cm="1">
        <f t="array" ref="A8046">TEST_UDF($A$3)</f>
        <v>1</v>
      </c>
      <c r="B8046" t="b" cm="1">
        <f t="array" ref="B8046">TEST_UDF2($B$3)</f>
        <v>1</v>
      </c>
    </row>
    <row r="8047" spans="1:2" x14ac:dyDescent="0.25">
      <c r="A8047" t="b" cm="1">
        <f t="array" ref="A8047">TEST_UDF($A$3)</f>
        <v>1</v>
      </c>
      <c r="B8047" t="b" cm="1">
        <f t="array" ref="B8047">TEST_UDF2($B$3)</f>
        <v>1</v>
      </c>
    </row>
    <row r="8048" spans="1:2" x14ac:dyDescent="0.25">
      <c r="A8048" t="b" cm="1">
        <f t="array" ref="A8048">TEST_UDF($A$3)</f>
        <v>1</v>
      </c>
      <c r="B8048" t="b" cm="1">
        <f t="array" ref="B8048">TEST_UDF2($B$3)</f>
        <v>1</v>
      </c>
    </row>
    <row r="8049" spans="1:2" x14ac:dyDescent="0.25">
      <c r="A8049" t="b" cm="1">
        <f t="array" ref="A8049">TEST_UDF($A$3)</f>
        <v>1</v>
      </c>
      <c r="B8049" t="b" cm="1">
        <f t="array" ref="B8049">TEST_UDF2($B$3)</f>
        <v>1</v>
      </c>
    </row>
    <row r="8050" spans="1:2" x14ac:dyDescent="0.25">
      <c r="A8050" t="b" cm="1">
        <f t="array" ref="A8050">TEST_UDF($A$3)</f>
        <v>1</v>
      </c>
      <c r="B8050" t="b" cm="1">
        <f t="array" ref="B8050">TEST_UDF2($B$3)</f>
        <v>1</v>
      </c>
    </row>
    <row r="8051" spans="1:2" x14ac:dyDescent="0.25">
      <c r="A8051" t="b" cm="1">
        <f t="array" ref="A8051">TEST_UDF($A$3)</f>
        <v>1</v>
      </c>
      <c r="B8051" t="b" cm="1">
        <f t="array" ref="B8051">TEST_UDF2($B$3)</f>
        <v>1</v>
      </c>
    </row>
    <row r="8052" spans="1:2" x14ac:dyDescent="0.25">
      <c r="A8052" t="b" cm="1">
        <f t="array" ref="A8052">TEST_UDF($A$3)</f>
        <v>1</v>
      </c>
      <c r="B8052" t="b" cm="1">
        <f t="array" ref="B8052">TEST_UDF2($B$3)</f>
        <v>1</v>
      </c>
    </row>
    <row r="8053" spans="1:2" x14ac:dyDescent="0.25">
      <c r="A8053" t="b" cm="1">
        <f t="array" ref="A8053">TEST_UDF($A$3)</f>
        <v>1</v>
      </c>
      <c r="B8053" t="b" cm="1">
        <f t="array" ref="B8053">TEST_UDF2($B$3)</f>
        <v>1</v>
      </c>
    </row>
    <row r="8054" spans="1:2" x14ac:dyDescent="0.25">
      <c r="A8054" t="b" cm="1">
        <f t="array" ref="A8054">TEST_UDF($A$3)</f>
        <v>1</v>
      </c>
      <c r="B8054" t="b" cm="1">
        <f t="array" ref="B8054">TEST_UDF2($B$3)</f>
        <v>1</v>
      </c>
    </row>
    <row r="8055" spans="1:2" x14ac:dyDescent="0.25">
      <c r="A8055" t="b" cm="1">
        <f t="array" ref="A8055">TEST_UDF($A$3)</f>
        <v>1</v>
      </c>
      <c r="B8055" t="b" cm="1">
        <f t="array" ref="B8055">TEST_UDF2($B$3)</f>
        <v>1</v>
      </c>
    </row>
    <row r="8056" spans="1:2" x14ac:dyDescent="0.25">
      <c r="A8056" t="b" cm="1">
        <f t="array" ref="A8056">TEST_UDF($A$3)</f>
        <v>1</v>
      </c>
      <c r="B8056" t="b" cm="1">
        <f t="array" ref="B8056">TEST_UDF2($B$3)</f>
        <v>1</v>
      </c>
    </row>
    <row r="8057" spans="1:2" x14ac:dyDescent="0.25">
      <c r="A8057" t="b" cm="1">
        <f t="array" ref="A8057">TEST_UDF($A$3)</f>
        <v>1</v>
      </c>
      <c r="B8057" t="b" cm="1">
        <f t="array" ref="B8057">TEST_UDF2($B$3)</f>
        <v>1</v>
      </c>
    </row>
    <row r="8058" spans="1:2" x14ac:dyDescent="0.25">
      <c r="A8058" t="b" cm="1">
        <f t="array" ref="A8058">TEST_UDF($A$3)</f>
        <v>1</v>
      </c>
      <c r="B8058" t="b" cm="1">
        <f t="array" ref="B8058">TEST_UDF2($B$3)</f>
        <v>1</v>
      </c>
    </row>
    <row r="8059" spans="1:2" x14ac:dyDescent="0.25">
      <c r="A8059" t="b" cm="1">
        <f t="array" ref="A8059">TEST_UDF($A$3)</f>
        <v>1</v>
      </c>
      <c r="B8059" t="b" cm="1">
        <f t="array" ref="B8059">TEST_UDF2($B$3)</f>
        <v>1</v>
      </c>
    </row>
    <row r="8060" spans="1:2" x14ac:dyDescent="0.25">
      <c r="A8060" t="b" cm="1">
        <f t="array" ref="A8060">TEST_UDF($A$3)</f>
        <v>1</v>
      </c>
      <c r="B8060" t="b" cm="1">
        <f t="array" ref="B8060">TEST_UDF2($B$3)</f>
        <v>1</v>
      </c>
    </row>
    <row r="8061" spans="1:2" x14ac:dyDescent="0.25">
      <c r="A8061" t="b" cm="1">
        <f t="array" ref="A8061">TEST_UDF($A$3)</f>
        <v>1</v>
      </c>
      <c r="B8061" t="b" cm="1">
        <f t="array" ref="B8061">TEST_UDF2($B$3)</f>
        <v>1</v>
      </c>
    </row>
    <row r="8062" spans="1:2" x14ac:dyDescent="0.25">
      <c r="A8062" t="b" cm="1">
        <f t="array" ref="A8062">TEST_UDF($A$3)</f>
        <v>1</v>
      </c>
      <c r="B8062" t="b" cm="1">
        <f t="array" ref="B8062">TEST_UDF2($B$3)</f>
        <v>1</v>
      </c>
    </row>
    <row r="8063" spans="1:2" x14ac:dyDescent="0.25">
      <c r="A8063" t="b" cm="1">
        <f t="array" ref="A8063">TEST_UDF($A$3)</f>
        <v>1</v>
      </c>
      <c r="B8063" t="b" cm="1">
        <f t="array" ref="B8063">TEST_UDF2($B$3)</f>
        <v>1</v>
      </c>
    </row>
    <row r="8064" spans="1:2" x14ac:dyDescent="0.25">
      <c r="A8064" t="b" cm="1">
        <f t="array" ref="A8064">TEST_UDF($A$3)</f>
        <v>1</v>
      </c>
      <c r="B8064" t="b" cm="1">
        <f t="array" ref="B8064">TEST_UDF2($B$3)</f>
        <v>1</v>
      </c>
    </row>
    <row r="8065" spans="1:2" x14ac:dyDescent="0.25">
      <c r="A8065" t="b" cm="1">
        <f t="array" ref="A8065">TEST_UDF($A$3)</f>
        <v>1</v>
      </c>
      <c r="B8065" t="b" cm="1">
        <f t="array" ref="B8065">TEST_UDF2($B$3)</f>
        <v>1</v>
      </c>
    </row>
    <row r="8066" spans="1:2" x14ac:dyDescent="0.25">
      <c r="A8066" t="b" cm="1">
        <f t="array" ref="A8066">TEST_UDF($A$3)</f>
        <v>1</v>
      </c>
      <c r="B8066" t="b" cm="1">
        <f t="array" ref="B8066">TEST_UDF2($B$3)</f>
        <v>1</v>
      </c>
    </row>
    <row r="8067" spans="1:2" x14ac:dyDescent="0.25">
      <c r="A8067" t="b" cm="1">
        <f t="array" ref="A8067">TEST_UDF($A$3)</f>
        <v>1</v>
      </c>
      <c r="B8067" t="b" cm="1">
        <f t="array" ref="B8067">TEST_UDF2($B$3)</f>
        <v>1</v>
      </c>
    </row>
    <row r="8068" spans="1:2" x14ac:dyDescent="0.25">
      <c r="A8068" t="b" cm="1">
        <f t="array" ref="A8068">TEST_UDF($A$3)</f>
        <v>1</v>
      </c>
      <c r="B8068" t="b" cm="1">
        <f t="array" ref="B8068">TEST_UDF2($B$3)</f>
        <v>1</v>
      </c>
    </row>
    <row r="8069" spans="1:2" x14ac:dyDescent="0.25">
      <c r="A8069" t="b" cm="1">
        <f t="array" ref="A8069">TEST_UDF($A$3)</f>
        <v>1</v>
      </c>
      <c r="B8069" t="b" cm="1">
        <f t="array" ref="B8069">TEST_UDF2($B$3)</f>
        <v>1</v>
      </c>
    </row>
    <row r="8070" spans="1:2" x14ac:dyDescent="0.25">
      <c r="A8070" t="b" cm="1">
        <f t="array" ref="A8070">TEST_UDF($A$3)</f>
        <v>1</v>
      </c>
      <c r="B8070" t="b" cm="1">
        <f t="array" ref="B8070">TEST_UDF2($B$3)</f>
        <v>1</v>
      </c>
    </row>
    <row r="8071" spans="1:2" x14ac:dyDescent="0.25">
      <c r="A8071" t="b" cm="1">
        <f t="array" ref="A8071">TEST_UDF($A$3)</f>
        <v>1</v>
      </c>
      <c r="B8071" t="b" cm="1">
        <f t="array" ref="B8071">TEST_UDF2($B$3)</f>
        <v>1</v>
      </c>
    </row>
    <row r="8072" spans="1:2" x14ac:dyDescent="0.25">
      <c r="A8072" t="b" cm="1">
        <f t="array" ref="A8072">TEST_UDF($A$3)</f>
        <v>1</v>
      </c>
      <c r="B8072" t="b" cm="1">
        <f t="array" ref="B8072">TEST_UDF2($B$3)</f>
        <v>1</v>
      </c>
    </row>
    <row r="8073" spans="1:2" x14ac:dyDescent="0.25">
      <c r="A8073" t="b" cm="1">
        <f t="array" ref="A8073">TEST_UDF($A$3)</f>
        <v>1</v>
      </c>
      <c r="B8073" t="b" cm="1">
        <f t="array" ref="B8073">TEST_UDF2($B$3)</f>
        <v>1</v>
      </c>
    </row>
    <row r="8074" spans="1:2" x14ac:dyDescent="0.25">
      <c r="A8074" t="b" cm="1">
        <f t="array" ref="A8074">TEST_UDF($A$3)</f>
        <v>1</v>
      </c>
      <c r="B8074" t="b" cm="1">
        <f t="array" ref="B8074">TEST_UDF2($B$3)</f>
        <v>1</v>
      </c>
    </row>
    <row r="8075" spans="1:2" x14ac:dyDescent="0.25">
      <c r="A8075" t="b" cm="1">
        <f t="array" ref="A8075">TEST_UDF($A$3)</f>
        <v>1</v>
      </c>
      <c r="B8075" t="b" cm="1">
        <f t="array" ref="B8075">TEST_UDF2($B$3)</f>
        <v>1</v>
      </c>
    </row>
    <row r="8076" spans="1:2" x14ac:dyDescent="0.25">
      <c r="A8076" t="b" cm="1">
        <f t="array" ref="A8076">TEST_UDF($A$3)</f>
        <v>1</v>
      </c>
      <c r="B8076" t="b" cm="1">
        <f t="array" ref="B8076">TEST_UDF2($B$3)</f>
        <v>1</v>
      </c>
    </row>
    <row r="8077" spans="1:2" x14ac:dyDescent="0.25">
      <c r="A8077" t="b" cm="1">
        <f t="array" ref="A8077">TEST_UDF($A$3)</f>
        <v>1</v>
      </c>
      <c r="B8077" t="b" cm="1">
        <f t="array" ref="B8077">TEST_UDF2($B$3)</f>
        <v>1</v>
      </c>
    </row>
    <row r="8078" spans="1:2" x14ac:dyDescent="0.25">
      <c r="A8078" t="b" cm="1">
        <f t="array" ref="A8078">TEST_UDF($A$3)</f>
        <v>1</v>
      </c>
      <c r="B8078" t="b" cm="1">
        <f t="array" ref="B8078">TEST_UDF2($B$3)</f>
        <v>1</v>
      </c>
    </row>
    <row r="8079" spans="1:2" x14ac:dyDescent="0.25">
      <c r="A8079" t="b" cm="1">
        <f t="array" ref="A8079">TEST_UDF($A$3)</f>
        <v>1</v>
      </c>
      <c r="B8079" t="b" cm="1">
        <f t="array" ref="B8079">TEST_UDF2($B$3)</f>
        <v>1</v>
      </c>
    </row>
    <row r="8080" spans="1:2" x14ac:dyDescent="0.25">
      <c r="A8080" t="b" cm="1">
        <f t="array" ref="A8080">TEST_UDF($A$3)</f>
        <v>1</v>
      </c>
      <c r="B8080" t="b" cm="1">
        <f t="array" ref="B8080">TEST_UDF2($B$3)</f>
        <v>1</v>
      </c>
    </row>
    <row r="8081" spans="1:2" x14ac:dyDescent="0.25">
      <c r="A8081" t="b" cm="1">
        <f t="array" ref="A8081">TEST_UDF($A$3)</f>
        <v>1</v>
      </c>
      <c r="B8081" t="b" cm="1">
        <f t="array" ref="B8081">TEST_UDF2($B$3)</f>
        <v>1</v>
      </c>
    </row>
    <row r="8082" spans="1:2" x14ac:dyDescent="0.25">
      <c r="A8082" t="b" cm="1">
        <f t="array" ref="A8082">TEST_UDF($A$3)</f>
        <v>1</v>
      </c>
      <c r="B8082" t="b" cm="1">
        <f t="array" ref="B8082">TEST_UDF2($B$3)</f>
        <v>1</v>
      </c>
    </row>
    <row r="8083" spans="1:2" x14ac:dyDescent="0.25">
      <c r="A8083" t="b" cm="1">
        <f t="array" ref="A8083">TEST_UDF($A$3)</f>
        <v>1</v>
      </c>
      <c r="B8083" t="b" cm="1">
        <f t="array" ref="B8083">TEST_UDF2($B$3)</f>
        <v>1</v>
      </c>
    </row>
    <row r="8084" spans="1:2" x14ac:dyDescent="0.25">
      <c r="A8084" t="b" cm="1">
        <f t="array" ref="A8084">TEST_UDF($A$3)</f>
        <v>1</v>
      </c>
      <c r="B8084" t="b" cm="1">
        <f t="array" ref="B8084">TEST_UDF2($B$3)</f>
        <v>1</v>
      </c>
    </row>
    <row r="8085" spans="1:2" x14ac:dyDescent="0.25">
      <c r="A8085" t="b" cm="1">
        <f t="array" ref="A8085">TEST_UDF($A$3)</f>
        <v>1</v>
      </c>
      <c r="B8085" t="b" cm="1">
        <f t="array" ref="B8085">TEST_UDF2($B$3)</f>
        <v>1</v>
      </c>
    </row>
    <row r="8086" spans="1:2" x14ac:dyDescent="0.25">
      <c r="A8086" t="b" cm="1">
        <f t="array" ref="A8086">TEST_UDF($A$3)</f>
        <v>1</v>
      </c>
      <c r="B8086" t="b" cm="1">
        <f t="array" ref="B8086">TEST_UDF2($B$3)</f>
        <v>1</v>
      </c>
    </row>
    <row r="8087" spans="1:2" x14ac:dyDescent="0.25">
      <c r="A8087" t="b" cm="1">
        <f t="array" ref="A8087">TEST_UDF($A$3)</f>
        <v>1</v>
      </c>
      <c r="B8087" t="b" cm="1">
        <f t="array" ref="B8087">TEST_UDF2($B$3)</f>
        <v>1</v>
      </c>
    </row>
    <row r="8088" spans="1:2" x14ac:dyDescent="0.25">
      <c r="A8088" t="b" cm="1">
        <f t="array" ref="A8088">TEST_UDF($A$3)</f>
        <v>1</v>
      </c>
      <c r="B8088" t="b" cm="1">
        <f t="array" ref="B8088">TEST_UDF2($B$3)</f>
        <v>1</v>
      </c>
    </row>
    <row r="8089" spans="1:2" x14ac:dyDescent="0.25">
      <c r="A8089" t="b" cm="1">
        <f t="array" ref="A8089">TEST_UDF($A$3)</f>
        <v>1</v>
      </c>
      <c r="B8089" t="b" cm="1">
        <f t="array" ref="B8089">TEST_UDF2($B$3)</f>
        <v>1</v>
      </c>
    </row>
    <row r="8090" spans="1:2" x14ac:dyDescent="0.25">
      <c r="A8090" t="b" cm="1">
        <f t="array" ref="A8090">TEST_UDF($A$3)</f>
        <v>1</v>
      </c>
      <c r="B8090" t="b" cm="1">
        <f t="array" ref="B8090">TEST_UDF2($B$3)</f>
        <v>1</v>
      </c>
    </row>
    <row r="8091" spans="1:2" x14ac:dyDescent="0.25">
      <c r="A8091" t="b" cm="1">
        <f t="array" ref="A8091">TEST_UDF($A$3)</f>
        <v>1</v>
      </c>
      <c r="B8091" t="b" cm="1">
        <f t="array" ref="B8091">TEST_UDF2($B$3)</f>
        <v>1</v>
      </c>
    </row>
    <row r="8092" spans="1:2" x14ac:dyDescent="0.25">
      <c r="A8092" t="b" cm="1">
        <f t="array" ref="A8092">TEST_UDF($A$3)</f>
        <v>1</v>
      </c>
      <c r="B8092" t="b" cm="1">
        <f t="array" ref="B8092">TEST_UDF2($B$3)</f>
        <v>1</v>
      </c>
    </row>
    <row r="8093" spans="1:2" x14ac:dyDescent="0.25">
      <c r="A8093" t="b" cm="1">
        <f t="array" ref="A8093">TEST_UDF($A$3)</f>
        <v>1</v>
      </c>
      <c r="B8093" t="b" cm="1">
        <f t="array" ref="B8093">TEST_UDF2($B$3)</f>
        <v>1</v>
      </c>
    </row>
    <row r="8094" spans="1:2" x14ac:dyDescent="0.25">
      <c r="A8094" t="b" cm="1">
        <f t="array" ref="A8094">TEST_UDF($A$3)</f>
        <v>1</v>
      </c>
      <c r="B8094" t="b" cm="1">
        <f t="array" ref="B8094">TEST_UDF2($B$3)</f>
        <v>1</v>
      </c>
    </row>
    <row r="8095" spans="1:2" x14ac:dyDescent="0.25">
      <c r="A8095" t="b" cm="1">
        <f t="array" ref="A8095">TEST_UDF($A$3)</f>
        <v>1</v>
      </c>
      <c r="B8095" t="b" cm="1">
        <f t="array" ref="B8095">TEST_UDF2($B$3)</f>
        <v>1</v>
      </c>
    </row>
    <row r="8096" spans="1:2" x14ac:dyDescent="0.25">
      <c r="A8096" t="b" cm="1">
        <f t="array" ref="A8096">TEST_UDF($A$3)</f>
        <v>1</v>
      </c>
      <c r="B8096" t="b" cm="1">
        <f t="array" ref="B8096">TEST_UDF2($B$3)</f>
        <v>1</v>
      </c>
    </row>
    <row r="8097" spans="1:2" x14ac:dyDescent="0.25">
      <c r="A8097" t="b" cm="1">
        <f t="array" ref="A8097">TEST_UDF($A$3)</f>
        <v>1</v>
      </c>
      <c r="B8097" t="b" cm="1">
        <f t="array" ref="B8097">TEST_UDF2($B$3)</f>
        <v>1</v>
      </c>
    </row>
    <row r="8098" spans="1:2" x14ac:dyDescent="0.25">
      <c r="A8098" t="b" cm="1">
        <f t="array" ref="A8098">TEST_UDF($A$3)</f>
        <v>1</v>
      </c>
      <c r="B8098" t="b" cm="1">
        <f t="array" ref="B8098">TEST_UDF2($B$3)</f>
        <v>1</v>
      </c>
    </row>
    <row r="8099" spans="1:2" x14ac:dyDescent="0.25">
      <c r="A8099" t="b" cm="1">
        <f t="array" ref="A8099">TEST_UDF($A$3)</f>
        <v>1</v>
      </c>
      <c r="B8099" t="b" cm="1">
        <f t="array" ref="B8099">TEST_UDF2($B$3)</f>
        <v>1</v>
      </c>
    </row>
    <row r="8100" spans="1:2" x14ac:dyDescent="0.25">
      <c r="A8100" t="b" cm="1">
        <f t="array" ref="A8100">TEST_UDF($A$3)</f>
        <v>1</v>
      </c>
      <c r="B8100" t="b" cm="1">
        <f t="array" ref="B8100">TEST_UDF2($B$3)</f>
        <v>1</v>
      </c>
    </row>
    <row r="8101" spans="1:2" x14ac:dyDescent="0.25">
      <c r="A8101" t="b" cm="1">
        <f t="array" ref="A8101">TEST_UDF($A$3)</f>
        <v>1</v>
      </c>
      <c r="B8101" t="b" cm="1">
        <f t="array" ref="B8101">TEST_UDF2($B$3)</f>
        <v>1</v>
      </c>
    </row>
    <row r="8102" spans="1:2" x14ac:dyDescent="0.25">
      <c r="A8102" t="b" cm="1">
        <f t="array" ref="A8102">TEST_UDF($A$3)</f>
        <v>1</v>
      </c>
      <c r="B8102" t="b" cm="1">
        <f t="array" ref="B8102">TEST_UDF2($B$3)</f>
        <v>1</v>
      </c>
    </row>
    <row r="8103" spans="1:2" x14ac:dyDescent="0.25">
      <c r="A8103" t="b" cm="1">
        <f t="array" ref="A8103">TEST_UDF($A$3)</f>
        <v>1</v>
      </c>
      <c r="B8103" t="b" cm="1">
        <f t="array" ref="B8103">TEST_UDF2($B$3)</f>
        <v>1</v>
      </c>
    </row>
    <row r="8104" spans="1:2" x14ac:dyDescent="0.25">
      <c r="A8104" t="b" cm="1">
        <f t="array" ref="A8104">TEST_UDF($A$3)</f>
        <v>1</v>
      </c>
      <c r="B8104" t="b" cm="1">
        <f t="array" ref="B8104">TEST_UDF2($B$3)</f>
        <v>1</v>
      </c>
    </row>
    <row r="8105" spans="1:2" x14ac:dyDescent="0.25">
      <c r="A8105" t="b" cm="1">
        <f t="array" ref="A8105">TEST_UDF($A$3)</f>
        <v>1</v>
      </c>
      <c r="B8105" t="b" cm="1">
        <f t="array" ref="B8105">TEST_UDF2($B$3)</f>
        <v>1</v>
      </c>
    </row>
    <row r="8106" spans="1:2" x14ac:dyDescent="0.25">
      <c r="A8106" t="b" cm="1">
        <f t="array" ref="A8106">TEST_UDF($A$3)</f>
        <v>1</v>
      </c>
      <c r="B8106" t="b" cm="1">
        <f t="array" ref="B8106">TEST_UDF2($B$3)</f>
        <v>1</v>
      </c>
    </row>
    <row r="8107" spans="1:2" x14ac:dyDescent="0.25">
      <c r="A8107" t="b" cm="1">
        <f t="array" ref="A8107">TEST_UDF($A$3)</f>
        <v>1</v>
      </c>
      <c r="B8107" t="b" cm="1">
        <f t="array" ref="B8107">TEST_UDF2($B$3)</f>
        <v>1</v>
      </c>
    </row>
    <row r="8108" spans="1:2" x14ac:dyDescent="0.25">
      <c r="A8108" t="b" cm="1">
        <f t="array" ref="A8108">TEST_UDF($A$3)</f>
        <v>1</v>
      </c>
      <c r="B8108" t="b" cm="1">
        <f t="array" ref="B8108">TEST_UDF2($B$3)</f>
        <v>1</v>
      </c>
    </row>
    <row r="8109" spans="1:2" x14ac:dyDescent="0.25">
      <c r="A8109" t="b" cm="1">
        <f t="array" ref="A8109">TEST_UDF($A$3)</f>
        <v>1</v>
      </c>
      <c r="B8109" t="b" cm="1">
        <f t="array" ref="B8109">TEST_UDF2($B$3)</f>
        <v>1</v>
      </c>
    </row>
    <row r="8110" spans="1:2" x14ac:dyDescent="0.25">
      <c r="A8110" t="b" cm="1">
        <f t="array" ref="A8110">TEST_UDF($A$3)</f>
        <v>1</v>
      </c>
      <c r="B8110" t="b" cm="1">
        <f t="array" ref="B8110">TEST_UDF2($B$3)</f>
        <v>1</v>
      </c>
    </row>
    <row r="8111" spans="1:2" x14ac:dyDescent="0.25">
      <c r="A8111" t="b" cm="1">
        <f t="array" ref="A8111">TEST_UDF($A$3)</f>
        <v>1</v>
      </c>
      <c r="B8111" t="b" cm="1">
        <f t="array" ref="B8111">TEST_UDF2($B$3)</f>
        <v>1</v>
      </c>
    </row>
    <row r="8112" spans="1:2" x14ac:dyDescent="0.25">
      <c r="A8112" t="b" cm="1">
        <f t="array" ref="A8112">TEST_UDF($A$3)</f>
        <v>1</v>
      </c>
      <c r="B8112" t="b" cm="1">
        <f t="array" ref="B8112">TEST_UDF2($B$3)</f>
        <v>1</v>
      </c>
    </row>
    <row r="8113" spans="1:2" x14ac:dyDescent="0.25">
      <c r="A8113" t="b" cm="1">
        <f t="array" ref="A8113">TEST_UDF($A$3)</f>
        <v>1</v>
      </c>
      <c r="B8113" t="b" cm="1">
        <f t="array" ref="B8113">TEST_UDF2($B$3)</f>
        <v>1</v>
      </c>
    </row>
    <row r="8114" spans="1:2" x14ac:dyDescent="0.25">
      <c r="A8114" t="b" cm="1">
        <f t="array" ref="A8114">TEST_UDF($A$3)</f>
        <v>1</v>
      </c>
      <c r="B8114" t="b" cm="1">
        <f t="array" ref="B8114">TEST_UDF2($B$3)</f>
        <v>1</v>
      </c>
    </row>
    <row r="8115" spans="1:2" x14ac:dyDescent="0.25">
      <c r="A8115" t="b" cm="1">
        <f t="array" ref="A8115">TEST_UDF($A$3)</f>
        <v>1</v>
      </c>
      <c r="B8115" t="b" cm="1">
        <f t="array" ref="B8115">TEST_UDF2($B$3)</f>
        <v>1</v>
      </c>
    </row>
    <row r="8116" spans="1:2" x14ac:dyDescent="0.25">
      <c r="A8116" t="b" cm="1">
        <f t="array" ref="A8116">TEST_UDF($A$3)</f>
        <v>1</v>
      </c>
      <c r="B8116" t="b" cm="1">
        <f t="array" ref="B8116">TEST_UDF2($B$3)</f>
        <v>1</v>
      </c>
    </row>
    <row r="8117" spans="1:2" x14ac:dyDescent="0.25">
      <c r="A8117" t="b" cm="1">
        <f t="array" ref="A8117">TEST_UDF($A$3)</f>
        <v>1</v>
      </c>
      <c r="B8117" t="b" cm="1">
        <f t="array" ref="B8117">TEST_UDF2($B$3)</f>
        <v>1</v>
      </c>
    </row>
    <row r="8118" spans="1:2" x14ac:dyDescent="0.25">
      <c r="A8118" t="b" cm="1">
        <f t="array" ref="A8118">TEST_UDF($A$3)</f>
        <v>1</v>
      </c>
      <c r="B8118" t="b" cm="1">
        <f t="array" ref="B8118">TEST_UDF2($B$3)</f>
        <v>1</v>
      </c>
    </row>
    <row r="8119" spans="1:2" x14ac:dyDescent="0.25">
      <c r="A8119" t="b" cm="1">
        <f t="array" ref="A8119">TEST_UDF($A$3)</f>
        <v>1</v>
      </c>
      <c r="B8119" t="b" cm="1">
        <f t="array" ref="B8119">TEST_UDF2($B$3)</f>
        <v>1</v>
      </c>
    </row>
    <row r="8120" spans="1:2" x14ac:dyDescent="0.25">
      <c r="A8120" t="b" cm="1">
        <f t="array" ref="A8120">TEST_UDF($A$3)</f>
        <v>1</v>
      </c>
      <c r="B8120" t="b" cm="1">
        <f t="array" ref="B8120">TEST_UDF2($B$3)</f>
        <v>1</v>
      </c>
    </row>
    <row r="8121" spans="1:2" x14ac:dyDescent="0.25">
      <c r="A8121" t="b" cm="1">
        <f t="array" ref="A8121">TEST_UDF($A$3)</f>
        <v>1</v>
      </c>
      <c r="B8121" t="b" cm="1">
        <f t="array" ref="B8121">TEST_UDF2($B$3)</f>
        <v>1</v>
      </c>
    </row>
    <row r="8122" spans="1:2" x14ac:dyDescent="0.25">
      <c r="A8122" t="b" cm="1">
        <f t="array" ref="A8122">TEST_UDF($A$3)</f>
        <v>1</v>
      </c>
      <c r="B8122" t="b" cm="1">
        <f t="array" ref="B8122">TEST_UDF2($B$3)</f>
        <v>1</v>
      </c>
    </row>
    <row r="8123" spans="1:2" x14ac:dyDescent="0.25">
      <c r="A8123" t="b" cm="1">
        <f t="array" ref="A8123">TEST_UDF($A$3)</f>
        <v>1</v>
      </c>
      <c r="B8123" t="b" cm="1">
        <f t="array" ref="B8123">TEST_UDF2($B$3)</f>
        <v>1</v>
      </c>
    </row>
    <row r="8124" spans="1:2" x14ac:dyDescent="0.25">
      <c r="A8124" t="b" cm="1">
        <f t="array" ref="A8124">TEST_UDF($A$3)</f>
        <v>1</v>
      </c>
      <c r="B8124" t="b" cm="1">
        <f t="array" ref="B8124">TEST_UDF2($B$3)</f>
        <v>1</v>
      </c>
    </row>
    <row r="8125" spans="1:2" x14ac:dyDescent="0.25">
      <c r="A8125" t="b" cm="1">
        <f t="array" ref="A8125">TEST_UDF($A$3)</f>
        <v>1</v>
      </c>
      <c r="B8125" t="b" cm="1">
        <f t="array" ref="B8125">TEST_UDF2($B$3)</f>
        <v>1</v>
      </c>
    </row>
    <row r="8126" spans="1:2" x14ac:dyDescent="0.25">
      <c r="A8126" t="b" cm="1">
        <f t="array" ref="A8126">TEST_UDF($A$3)</f>
        <v>1</v>
      </c>
      <c r="B8126" t="b" cm="1">
        <f t="array" ref="B8126">TEST_UDF2($B$3)</f>
        <v>1</v>
      </c>
    </row>
    <row r="8127" spans="1:2" x14ac:dyDescent="0.25">
      <c r="A8127" t="b" cm="1">
        <f t="array" ref="A8127">TEST_UDF($A$3)</f>
        <v>1</v>
      </c>
      <c r="B8127" t="b" cm="1">
        <f t="array" ref="B8127">TEST_UDF2($B$3)</f>
        <v>1</v>
      </c>
    </row>
    <row r="8128" spans="1:2" x14ac:dyDescent="0.25">
      <c r="A8128" t="b" cm="1">
        <f t="array" ref="A8128">TEST_UDF($A$3)</f>
        <v>1</v>
      </c>
      <c r="B8128" t="b" cm="1">
        <f t="array" ref="B8128">TEST_UDF2($B$3)</f>
        <v>1</v>
      </c>
    </row>
    <row r="8129" spans="1:2" x14ac:dyDescent="0.25">
      <c r="A8129" t="b" cm="1">
        <f t="array" ref="A8129">TEST_UDF($A$3)</f>
        <v>1</v>
      </c>
      <c r="B8129" t="b" cm="1">
        <f t="array" ref="B8129">TEST_UDF2($B$3)</f>
        <v>1</v>
      </c>
    </row>
    <row r="8130" spans="1:2" x14ac:dyDescent="0.25">
      <c r="A8130" t="b" cm="1">
        <f t="array" ref="A8130">TEST_UDF($A$3)</f>
        <v>1</v>
      </c>
      <c r="B8130" t="b" cm="1">
        <f t="array" ref="B8130">TEST_UDF2($B$3)</f>
        <v>1</v>
      </c>
    </row>
    <row r="8131" spans="1:2" x14ac:dyDescent="0.25">
      <c r="A8131" t="b" cm="1">
        <f t="array" ref="A8131">TEST_UDF($A$3)</f>
        <v>1</v>
      </c>
      <c r="B8131" t="b" cm="1">
        <f t="array" ref="B8131">TEST_UDF2($B$3)</f>
        <v>1</v>
      </c>
    </row>
    <row r="8132" spans="1:2" x14ac:dyDescent="0.25">
      <c r="A8132" t="b" cm="1">
        <f t="array" ref="A8132">TEST_UDF($A$3)</f>
        <v>1</v>
      </c>
      <c r="B8132" t="b" cm="1">
        <f t="array" ref="B8132">TEST_UDF2($B$3)</f>
        <v>1</v>
      </c>
    </row>
    <row r="8133" spans="1:2" x14ac:dyDescent="0.25">
      <c r="A8133" t="b" cm="1">
        <f t="array" ref="A8133">TEST_UDF($A$3)</f>
        <v>1</v>
      </c>
      <c r="B8133" t="b" cm="1">
        <f t="array" ref="B8133">TEST_UDF2($B$3)</f>
        <v>1</v>
      </c>
    </row>
    <row r="8134" spans="1:2" x14ac:dyDescent="0.25">
      <c r="A8134" t="b" cm="1">
        <f t="array" ref="A8134">TEST_UDF($A$3)</f>
        <v>1</v>
      </c>
      <c r="B8134" t="b" cm="1">
        <f t="array" ref="B8134">TEST_UDF2($B$3)</f>
        <v>1</v>
      </c>
    </row>
    <row r="8135" spans="1:2" x14ac:dyDescent="0.25">
      <c r="A8135" t="b" cm="1">
        <f t="array" ref="A8135">TEST_UDF($A$3)</f>
        <v>1</v>
      </c>
      <c r="B8135" t="b" cm="1">
        <f t="array" ref="B8135">TEST_UDF2($B$3)</f>
        <v>1</v>
      </c>
    </row>
    <row r="8136" spans="1:2" x14ac:dyDescent="0.25">
      <c r="A8136" t="b" cm="1">
        <f t="array" ref="A8136">TEST_UDF($A$3)</f>
        <v>1</v>
      </c>
      <c r="B8136" t="b" cm="1">
        <f t="array" ref="B8136">TEST_UDF2($B$3)</f>
        <v>1</v>
      </c>
    </row>
    <row r="8137" spans="1:2" x14ac:dyDescent="0.25">
      <c r="A8137" t="b" cm="1">
        <f t="array" ref="A8137">TEST_UDF($A$3)</f>
        <v>1</v>
      </c>
      <c r="B8137" t="b" cm="1">
        <f t="array" ref="B8137">TEST_UDF2($B$3)</f>
        <v>1</v>
      </c>
    </row>
    <row r="8138" spans="1:2" x14ac:dyDescent="0.25">
      <c r="A8138" t="b" cm="1">
        <f t="array" ref="A8138">TEST_UDF($A$3)</f>
        <v>1</v>
      </c>
      <c r="B8138" t="b" cm="1">
        <f t="array" ref="B8138">TEST_UDF2($B$3)</f>
        <v>1</v>
      </c>
    </row>
    <row r="8139" spans="1:2" x14ac:dyDescent="0.25">
      <c r="A8139" t="b" cm="1">
        <f t="array" ref="A8139">TEST_UDF($A$3)</f>
        <v>1</v>
      </c>
      <c r="B8139" t="b" cm="1">
        <f t="array" ref="B8139">TEST_UDF2($B$3)</f>
        <v>1</v>
      </c>
    </row>
    <row r="8140" spans="1:2" x14ac:dyDescent="0.25">
      <c r="A8140" t="b" cm="1">
        <f t="array" ref="A8140">TEST_UDF($A$3)</f>
        <v>1</v>
      </c>
      <c r="B8140" t="b" cm="1">
        <f t="array" ref="B8140">TEST_UDF2($B$3)</f>
        <v>1</v>
      </c>
    </row>
    <row r="8141" spans="1:2" x14ac:dyDescent="0.25">
      <c r="A8141" t="b" cm="1">
        <f t="array" ref="A8141">TEST_UDF($A$3)</f>
        <v>1</v>
      </c>
      <c r="B8141" t="b" cm="1">
        <f t="array" ref="B8141">TEST_UDF2($B$3)</f>
        <v>1</v>
      </c>
    </row>
    <row r="8142" spans="1:2" x14ac:dyDescent="0.25">
      <c r="A8142" t="b" cm="1">
        <f t="array" ref="A8142">TEST_UDF($A$3)</f>
        <v>1</v>
      </c>
      <c r="B8142" t="b" cm="1">
        <f t="array" ref="B8142">TEST_UDF2($B$3)</f>
        <v>1</v>
      </c>
    </row>
    <row r="8143" spans="1:2" x14ac:dyDescent="0.25">
      <c r="A8143" t="b" cm="1">
        <f t="array" ref="A8143">TEST_UDF($A$3)</f>
        <v>1</v>
      </c>
      <c r="B8143" t="b" cm="1">
        <f t="array" ref="B8143">TEST_UDF2($B$3)</f>
        <v>1</v>
      </c>
    </row>
    <row r="8144" spans="1:2" x14ac:dyDescent="0.25">
      <c r="A8144" t="b" cm="1">
        <f t="array" ref="A8144">TEST_UDF($A$3)</f>
        <v>1</v>
      </c>
      <c r="B8144" t="b" cm="1">
        <f t="array" ref="B8144">TEST_UDF2($B$3)</f>
        <v>1</v>
      </c>
    </row>
    <row r="8145" spans="1:2" x14ac:dyDescent="0.25">
      <c r="A8145" t="b" cm="1">
        <f t="array" ref="A8145">TEST_UDF($A$3)</f>
        <v>1</v>
      </c>
      <c r="B8145" t="b" cm="1">
        <f t="array" ref="B8145">TEST_UDF2($B$3)</f>
        <v>1</v>
      </c>
    </row>
    <row r="8146" spans="1:2" x14ac:dyDescent="0.25">
      <c r="A8146" t="b" cm="1">
        <f t="array" ref="A8146">TEST_UDF($A$3)</f>
        <v>1</v>
      </c>
      <c r="B8146" t="b" cm="1">
        <f t="array" ref="B8146">TEST_UDF2($B$3)</f>
        <v>1</v>
      </c>
    </row>
    <row r="8147" spans="1:2" x14ac:dyDescent="0.25">
      <c r="A8147" t="b" cm="1">
        <f t="array" ref="A8147">TEST_UDF($A$3)</f>
        <v>1</v>
      </c>
      <c r="B8147" t="b" cm="1">
        <f t="array" ref="B8147">TEST_UDF2($B$3)</f>
        <v>1</v>
      </c>
    </row>
    <row r="8148" spans="1:2" x14ac:dyDescent="0.25">
      <c r="A8148" t="b" cm="1">
        <f t="array" ref="A8148">TEST_UDF($A$3)</f>
        <v>1</v>
      </c>
      <c r="B8148" t="b" cm="1">
        <f t="array" ref="B8148">TEST_UDF2($B$3)</f>
        <v>1</v>
      </c>
    </row>
    <row r="8149" spans="1:2" x14ac:dyDescent="0.25">
      <c r="A8149" t="b" cm="1">
        <f t="array" ref="A8149">TEST_UDF($A$3)</f>
        <v>1</v>
      </c>
      <c r="B8149" t="b" cm="1">
        <f t="array" ref="B8149">TEST_UDF2($B$3)</f>
        <v>1</v>
      </c>
    </row>
    <row r="8150" spans="1:2" x14ac:dyDescent="0.25">
      <c r="A8150" t="b" cm="1">
        <f t="array" ref="A8150">TEST_UDF($A$3)</f>
        <v>1</v>
      </c>
      <c r="B8150" t="b" cm="1">
        <f t="array" ref="B8150">TEST_UDF2($B$3)</f>
        <v>1</v>
      </c>
    </row>
    <row r="8151" spans="1:2" x14ac:dyDescent="0.25">
      <c r="A8151" t="b" cm="1">
        <f t="array" ref="A8151">TEST_UDF($A$3)</f>
        <v>1</v>
      </c>
      <c r="B8151" t="b" cm="1">
        <f t="array" ref="B8151">TEST_UDF2($B$3)</f>
        <v>1</v>
      </c>
    </row>
    <row r="8152" spans="1:2" x14ac:dyDescent="0.25">
      <c r="A8152" t="b" cm="1">
        <f t="array" ref="A8152">TEST_UDF($A$3)</f>
        <v>1</v>
      </c>
      <c r="B8152" t="b" cm="1">
        <f t="array" ref="B8152">TEST_UDF2($B$3)</f>
        <v>1</v>
      </c>
    </row>
    <row r="8153" spans="1:2" x14ac:dyDescent="0.25">
      <c r="A8153" t="b" cm="1">
        <f t="array" ref="A8153">TEST_UDF($A$3)</f>
        <v>1</v>
      </c>
      <c r="B8153" t="b" cm="1">
        <f t="array" ref="B8153">TEST_UDF2($B$3)</f>
        <v>1</v>
      </c>
    </row>
    <row r="8154" spans="1:2" x14ac:dyDescent="0.25">
      <c r="A8154" t="b" cm="1">
        <f t="array" ref="A8154">TEST_UDF($A$3)</f>
        <v>1</v>
      </c>
      <c r="B8154" t="b" cm="1">
        <f t="array" ref="B8154">TEST_UDF2($B$3)</f>
        <v>1</v>
      </c>
    </row>
    <row r="8155" spans="1:2" x14ac:dyDescent="0.25">
      <c r="A8155" t="b" cm="1">
        <f t="array" ref="A8155">TEST_UDF($A$3)</f>
        <v>1</v>
      </c>
      <c r="B8155" t="b" cm="1">
        <f t="array" ref="B8155">TEST_UDF2($B$3)</f>
        <v>1</v>
      </c>
    </row>
    <row r="8156" spans="1:2" x14ac:dyDescent="0.25">
      <c r="A8156" t="b" cm="1">
        <f t="array" ref="A8156">TEST_UDF($A$3)</f>
        <v>1</v>
      </c>
      <c r="B8156" t="b" cm="1">
        <f t="array" ref="B8156">TEST_UDF2($B$3)</f>
        <v>1</v>
      </c>
    </row>
    <row r="8157" spans="1:2" x14ac:dyDescent="0.25">
      <c r="A8157" t="b" cm="1">
        <f t="array" ref="A8157">TEST_UDF($A$3)</f>
        <v>1</v>
      </c>
      <c r="B8157" t="b" cm="1">
        <f t="array" ref="B8157">TEST_UDF2($B$3)</f>
        <v>1</v>
      </c>
    </row>
    <row r="8158" spans="1:2" x14ac:dyDescent="0.25">
      <c r="A8158" t="b" cm="1">
        <f t="array" ref="A8158">TEST_UDF($A$3)</f>
        <v>1</v>
      </c>
      <c r="B8158" t="b" cm="1">
        <f t="array" ref="B8158">TEST_UDF2($B$3)</f>
        <v>1</v>
      </c>
    </row>
    <row r="8159" spans="1:2" x14ac:dyDescent="0.25">
      <c r="A8159" t="b" cm="1">
        <f t="array" ref="A8159">TEST_UDF($A$3)</f>
        <v>1</v>
      </c>
      <c r="B8159" t="b" cm="1">
        <f t="array" ref="B8159">TEST_UDF2($B$3)</f>
        <v>1</v>
      </c>
    </row>
    <row r="8160" spans="1:2" x14ac:dyDescent="0.25">
      <c r="A8160" t="b" cm="1">
        <f t="array" ref="A8160">TEST_UDF($A$3)</f>
        <v>1</v>
      </c>
      <c r="B8160" t="b" cm="1">
        <f t="array" ref="B8160">TEST_UDF2($B$3)</f>
        <v>1</v>
      </c>
    </row>
    <row r="8161" spans="1:2" x14ac:dyDescent="0.25">
      <c r="A8161" t="b" cm="1">
        <f t="array" ref="A8161">TEST_UDF($A$3)</f>
        <v>1</v>
      </c>
      <c r="B8161" t="b" cm="1">
        <f t="array" ref="B8161">TEST_UDF2($B$3)</f>
        <v>1</v>
      </c>
    </row>
    <row r="8162" spans="1:2" x14ac:dyDescent="0.25">
      <c r="A8162" t="b" cm="1">
        <f t="array" ref="A8162">TEST_UDF($A$3)</f>
        <v>1</v>
      </c>
      <c r="B8162" t="b" cm="1">
        <f t="array" ref="B8162">TEST_UDF2($B$3)</f>
        <v>1</v>
      </c>
    </row>
    <row r="8163" spans="1:2" x14ac:dyDescent="0.25">
      <c r="A8163" t="b" cm="1">
        <f t="array" ref="A8163">TEST_UDF($A$3)</f>
        <v>1</v>
      </c>
      <c r="B8163" t="b" cm="1">
        <f t="array" ref="B8163">TEST_UDF2($B$3)</f>
        <v>1</v>
      </c>
    </row>
    <row r="8164" spans="1:2" x14ac:dyDescent="0.25">
      <c r="A8164" t="b" cm="1">
        <f t="array" ref="A8164">TEST_UDF($A$3)</f>
        <v>1</v>
      </c>
      <c r="B8164" t="b" cm="1">
        <f t="array" ref="B8164">TEST_UDF2($B$3)</f>
        <v>1</v>
      </c>
    </row>
    <row r="8165" spans="1:2" x14ac:dyDescent="0.25">
      <c r="A8165" t="b" cm="1">
        <f t="array" ref="A8165">TEST_UDF($A$3)</f>
        <v>1</v>
      </c>
      <c r="B8165" t="b" cm="1">
        <f t="array" ref="B8165">TEST_UDF2($B$3)</f>
        <v>1</v>
      </c>
    </row>
    <row r="8166" spans="1:2" x14ac:dyDescent="0.25">
      <c r="A8166" t="b" cm="1">
        <f t="array" ref="A8166">TEST_UDF($A$3)</f>
        <v>1</v>
      </c>
      <c r="B8166" t="b" cm="1">
        <f t="array" ref="B8166">TEST_UDF2($B$3)</f>
        <v>1</v>
      </c>
    </row>
    <row r="8167" spans="1:2" x14ac:dyDescent="0.25">
      <c r="A8167" t="b" cm="1">
        <f t="array" ref="A8167">TEST_UDF($A$3)</f>
        <v>1</v>
      </c>
      <c r="B8167" t="b" cm="1">
        <f t="array" ref="B8167">TEST_UDF2($B$3)</f>
        <v>1</v>
      </c>
    </row>
    <row r="8168" spans="1:2" x14ac:dyDescent="0.25">
      <c r="A8168" t="b" cm="1">
        <f t="array" ref="A8168">TEST_UDF($A$3)</f>
        <v>1</v>
      </c>
      <c r="B8168" t="b" cm="1">
        <f t="array" ref="B8168">TEST_UDF2($B$3)</f>
        <v>1</v>
      </c>
    </row>
    <row r="8169" spans="1:2" x14ac:dyDescent="0.25">
      <c r="A8169" t="b" cm="1">
        <f t="array" ref="A8169">TEST_UDF($A$3)</f>
        <v>1</v>
      </c>
      <c r="B8169" t="b" cm="1">
        <f t="array" ref="B8169">TEST_UDF2($B$3)</f>
        <v>1</v>
      </c>
    </row>
    <row r="8170" spans="1:2" x14ac:dyDescent="0.25">
      <c r="A8170" t="b" cm="1">
        <f t="array" ref="A8170">TEST_UDF($A$3)</f>
        <v>1</v>
      </c>
      <c r="B8170" t="b" cm="1">
        <f t="array" ref="B8170">TEST_UDF2($B$3)</f>
        <v>1</v>
      </c>
    </row>
    <row r="8171" spans="1:2" x14ac:dyDescent="0.25">
      <c r="A8171" t="b" cm="1">
        <f t="array" ref="A8171">TEST_UDF($A$3)</f>
        <v>1</v>
      </c>
      <c r="B8171" t="b" cm="1">
        <f t="array" ref="B8171">TEST_UDF2($B$3)</f>
        <v>1</v>
      </c>
    </row>
    <row r="8172" spans="1:2" x14ac:dyDescent="0.25">
      <c r="A8172" t="b" cm="1">
        <f t="array" ref="A8172">TEST_UDF($A$3)</f>
        <v>1</v>
      </c>
      <c r="B8172" t="b" cm="1">
        <f t="array" ref="B8172">TEST_UDF2($B$3)</f>
        <v>1</v>
      </c>
    </row>
    <row r="8173" spans="1:2" x14ac:dyDescent="0.25">
      <c r="A8173" t="b" cm="1">
        <f t="array" ref="A8173">TEST_UDF($A$3)</f>
        <v>1</v>
      </c>
      <c r="B8173" t="b" cm="1">
        <f t="array" ref="B8173">TEST_UDF2($B$3)</f>
        <v>1</v>
      </c>
    </row>
    <row r="8174" spans="1:2" x14ac:dyDescent="0.25">
      <c r="A8174" t="b" cm="1">
        <f t="array" ref="A8174">TEST_UDF($A$3)</f>
        <v>1</v>
      </c>
      <c r="B8174" t="b" cm="1">
        <f t="array" ref="B8174">TEST_UDF2($B$3)</f>
        <v>1</v>
      </c>
    </row>
    <row r="8175" spans="1:2" x14ac:dyDescent="0.25">
      <c r="A8175" t="b" cm="1">
        <f t="array" ref="A8175">TEST_UDF($A$3)</f>
        <v>1</v>
      </c>
      <c r="B8175" t="b" cm="1">
        <f t="array" ref="B8175">TEST_UDF2($B$3)</f>
        <v>1</v>
      </c>
    </row>
    <row r="8176" spans="1:2" x14ac:dyDescent="0.25">
      <c r="A8176" t="b" cm="1">
        <f t="array" ref="A8176">TEST_UDF($A$3)</f>
        <v>1</v>
      </c>
      <c r="B8176" t="b" cm="1">
        <f t="array" ref="B8176">TEST_UDF2($B$3)</f>
        <v>1</v>
      </c>
    </row>
    <row r="8177" spans="1:2" x14ac:dyDescent="0.25">
      <c r="A8177" t="b" cm="1">
        <f t="array" ref="A8177">TEST_UDF($A$3)</f>
        <v>1</v>
      </c>
      <c r="B8177" t="b" cm="1">
        <f t="array" ref="B8177">TEST_UDF2($B$3)</f>
        <v>1</v>
      </c>
    </row>
    <row r="8178" spans="1:2" x14ac:dyDescent="0.25">
      <c r="A8178" t="b" cm="1">
        <f t="array" ref="A8178">TEST_UDF($A$3)</f>
        <v>1</v>
      </c>
      <c r="B8178" t="b" cm="1">
        <f t="array" ref="B8178">TEST_UDF2($B$3)</f>
        <v>1</v>
      </c>
    </row>
    <row r="8179" spans="1:2" x14ac:dyDescent="0.25">
      <c r="A8179" t="b" cm="1">
        <f t="array" ref="A8179">TEST_UDF($A$3)</f>
        <v>1</v>
      </c>
      <c r="B8179" t="b" cm="1">
        <f t="array" ref="B8179">TEST_UDF2($B$3)</f>
        <v>1</v>
      </c>
    </row>
    <row r="8180" spans="1:2" x14ac:dyDescent="0.25">
      <c r="A8180" t="b" cm="1">
        <f t="array" ref="A8180">TEST_UDF($A$3)</f>
        <v>1</v>
      </c>
      <c r="B8180" t="b" cm="1">
        <f t="array" ref="B8180">TEST_UDF2($B$3)</f>
        <v>1</v>
      </c>
    </row>
    <row r="8181" spans="1:2" x14ac:dyDescent="0.25">
      <c r="A8181" t="b" cm="1">
        <f t="array" ref="A8181">TEST_UDF($A$3)</f>
        <v>1</v>
      </c>
      <c r="B8181" t="b" cm="1">
        <f t="array" ref="B8181">TEST_UDF2($B$3)</f>
        <v>1</v>
      </c>
    </row>
    <row r="8182" spans="1:2" x14ac:dyDescent="0.25">
      <c r="A8182" t="b" cm="1">
        <f t="array" ref="A8182">TEST_UDF($A$3)</f>
        <v>1</v>
      </c>
      <c r="B8182" t="b" cm="1">
        <f t="array" ref="B8182">TEST_UDF2($B$3)</f>
        <v>1</v>
      </c>
    </row>
    <row r="8183" spans="1:2" x14ac:dyDescent="0.25">
      <c r="A8183" t="b" cm="1">
        <f t="array" ref="A8183">TEST_UDF($A$3)</f>
        <v>1</v>
      </c>
      <c r="B8183" t="b" cm="1">
        <f t="array" ref="B8183">TEST_UDF2($B$3)</f>
        <v>1</v>
      </c>
    </row>
    <row r="8184" spans="1:2" x14ac:dyDescent="0.25">
      <c r="A8184" t="b" cm="1">
        <f t="array" ref="A8184">TEST_UDF($A$3)</f>
        <v>1</v>
      </c>
      <c r="B8184" t="b" cm="1">
        <f t="array" ref="B8184">TEST_UDF2($B$3)</f>
        <v>1</v>
      </c>
    </row>
    <row r="8185" spans="1:2" x14ac:dyDescent="0.25">
      <c r="A8185" t="b" cm="1">
        <f t="array" ref="A8185">TEST_UDF($A$3)</f>
        <v>1</v>
      </c>
      <c r="B8185" t="b" cm="1">
        <f t="array" ref="B8185">TEST_UDF2($B$3)</f>
        <v>1</v>
      </c>
    </row>
    <row r="8186" spans="1:2" x14ac:dyDescent="0.25">
      <c r="A8186" t="b" cm="1">
        <f t="array" ref="A8186">TEST_UDF($A$3)</f>
        <v>1</v>
      </c>
      <c r="B8186" t="b" cm="1">
        <f t="array" ref="B8186">TEST_UDF2($B$3)</f>
        <v>1</v>
      </c>
    </row>
    <row r="8187" spans="1:2" x14ac:dyDescent="0.25">
      <c r="A8187" t="b" cm="1">
        <f t="array" ref="A8187">TEST_UDF($A$3)</f>
        <v>1</v>
      </c>
      <c r="B8187" t="b" cm="1">
        <f t="array" ref="B8187">TEST_UDF2($B$3)</f>
        <v>1</v>
      </c>
    </row>
    <row r="8188" spans="1:2" x14ac:dyDescent="0.25">
      <c r="A8188" t="b" cm="1">
        <f t="array" ref="A8188">TEST_UDF($A$3)</f>
        <v>1</v>
      </c>
      <c r="B8188" t="b" cm="1">
        <f t="array" ref="B8188">TEST_UDF2($B$3)</f>
        <v>1</v>
      </c>
    </row>
    <row r="8189" spans="1:2" x14ac:dyDescent="0.25">
      <c r="A8189" t="b" cm="1">
        <f t="array" ref="A8189">TEST_UDF($A$3)</f>
        <v>1</v>
      </c>
      <c r="B8189" t="b" cm="1">
        <f t="array" ref="B8189">TEST_UDF2($B$3)</f>
        <v>1</v>
      </c>
    </row>
    <row r="8190" spans="1:2" x14ac:dyDescent="0.25">
      <c r="A8190" t="b" cm="1">
        <f t="array" ref="A8190">TEST_UDF($A$3)</f>
        <v>1</v>
      </c>
      <c r="B8190" t="b" cm="1">
        <f t="array" ref="B8190">TEST_UDF2($B$3)</f>
        <v>1</v>
      </c>
    </row>
    <row r="8191" spans="1:2" x14ac:dyDescent="0.25">
      <c r="A8191" t="b" cm="1">
        <f t="array" ref="A8191">TEST_UDF($A$3)</f>
        <v>1</v>
      </c>
      <c r="B8191" t="b" cm="1">
        <f t="array" ref="B8191">TEST_UDF2($B$3)</f>
        <v>1</v>
      </c>
    </row>
    <row r="8192" spans="1:2" x14ac:dyDescent="0.25">
      <c r="A8192" t="b" cm="1">
        <f t="array" ref="A8192">TEST_UDF($A$3)</f>
        <v>1</v>
      </c>
      <c r="B8192" t="b" cm="1">
        <f t="array" ref="B8192">TEST_UDF2($B$3)</f>
        <v>1</v>
      </c>
    </row>
    <row r="8193" spans="1:2" x14ac:dyDescent="0.25">
      <c r="A8193" t="b" cm="1">
        <f t="array" ref="A8193">TEST_UDF($A$3)</f>
        <v>1</v>
      </c>
      <c r="B8193" t="b" cm="1">
        <f t="array" ref="B8193">TEST_UDF2($B$3)</f>
        <v>1</v>
      </c>
    </row>
    <row r="8194" spans="1:2" x14ac:dyDescent="0.25">
      <c r="A8194" t="b" cm="1">
        <f t="array" ref="A8194">TEST_UDF($A$3)</f>
        <v>1</v>
      </c>
      <c r="B8194" t="b" cm="1">
        <f t="array" ref="B8194">TEST_UDF2($B$3)</f>
        <v>1</v>
      </c>
    </row>
    <row r="8195" spans="1:2" x14ac:dyDescent="0.25">
      <c r="A8195" t="b" cm="1">
        <f t="array" ref="A8195">TEST_UDF($A$3)</f>
        <v>1</v>
      </c>
      <c r="B8195" t="b" cm="1">
        <f t="array" ref="B8195">TEST_UDF2($B$3)</f>
        <v>1</v>
      </c>
    </row>
    <row r="8196" spans="1:2" x14ac:dyDescent="0.25">
      <c r="A8196" t="b" cm="1">
        <f t="array" ref="A8196">TEST_UDF($A$3)</f>
        <v>1</v>
      </c>
      <c r="B8196" t="b" cm="1">
        <f t="array" ref="B8196">TEST_UDF2($B$3)</f>
        <v>1</v>
      </c>
    </row>
    <row r="8197" spans="1:2" x14ac:dyDescent="0.25">
      <c r="A8197" t="b" cm="1">
        <f t="array" ref="A8197">TEST_UDF($A$3)</f>
        <v>1</v>
      </c>
      <c r="B8197" t="b" cm="1">
        <f t="array" ref="B8197">TEST_UDF2($B$3)</f>
        <v>1</v>
      </c>
    </row>
    <row r="8198" spans="1:2" x14ac:dyDescent="0.25">
      <c r="A8198" t="b" cm="1">
        <f t="array" ref="A8198">TEST_UDF($A$3)</f>
        <v>1</v>
      </c>
      <c r="B8198" t="b" cm="1">
        <f t="array" ref="B8198">TEST_UDF2($B$3)</f>
        <v>1</v>
      </c>
    </row>
    <row r="8199" spans="1:2" x14ac:dyDescent="0.25">
      <c r="A8199" t="b" cm="1">
        <f t="array" ref="A8199">TEST_UDF($A$3)</f>
        <v>1</v>
      </c>
      <c r="B8199" t="b" cm="1">
        <f t="array" ref="B8199">TEST_UDF2($B$3)</f>
        <v>1</v>
      </c>
    </row>
    <row r="8200" spans="1:2" x14ac:dyDescent="0.25">
      <c r="A8200" t="b" cm="1">
        <f t="array" ref="A8200">TEST_UDF($A$3)</f>
        <v>1</v>
      </c>
      <c r="B8200" t="b" cm="1">
        <f t="array" ref="B8200">TEST_UDF2($B$3)</f>
        <v>1</v>
      </c>
    </row>
    <row r="8201" spans="1:2" x14ac:dyDescent="0.25">
      <c r="A8201" t="b" cm="1">
        <f t="array" ref="A8201">TEST_UDF($A$3)</f>
        <v>1</v>
      </c>
      <c r="B8201" t="b" cm="1">
        <f t="array" ref="B8201">TEST_UDF2($B$3)</f>
        <v>1</v>
      </c>
    </row>
    <row r="8202" spans="1:2" x14ac:dyDescent="0.25">
      <c r="A8202" t="b" cm="1">
        <f t="array" ref="A8202">TEST_UDF($A$3)</f>
        <v>1</v>
      </c>
      <c r="B8202" t="b" cm="1">
        <f t="array" ref="B8202">TEST_UDF2($B$3)</f>
        <v>1</v>
      </c>
    </row>
    <row r="8203" spans="1:2" x14ac:dyDescent="0.25">
      <c r="A8203" t="b" cm="1">
        <f t="array" ref="A8203">TEST_UDF($A$3)</f>
        <v>1</v>
      </c>
      <c r="B8203" t="b" cm="1">
        <f t="array" ref="B8203">TEST_UDF2($B$3)</f>
        <v>1</v>
      </c>
    </row>
    <row r="8204" spans="1:2" x14ac:dyDescent="0.25">
      <c r="A8204" t="b" cm="1">
        <f t="array" ref="A8204">TEST_UDF($A$3)</f>
        <v>1</v>
      </c>
      <c r="B8204" t="b" cm="1">
        <f t="array" ref="B8204">TEST_UDF2($B$3)</f>
        <v>1</v>
      </c>
    </row>
    <row r="8205" spans="1:2" x14ac:dyDescent="0.25">
      <c r="A8205" t="b" cm="1">
        <f t="array" ref="A8205">TEST_UDF($A$3)</f>
        <v>1</v>
      </c>
      <c r="B8205" t="b" cm="1">
        <f t="array" ref="B8205">TEST_UDF2($B$3)</f>
        <v>1</v>
      </c>
    </row>
    <row r="8206" spans="1:2" x14ac:dyDescent="0.25">
      <c r="A8206" t="b" cm="1">
        <f t="array" ref="A8206">TEST_UDF($A$3)</f>
        <v>1</v>
      </c>
      <c r="B8206" t="b" cm="1">
        <f t="array" ref="B8206">TEST_UDF2($B$3)</f>
        <v>1</v>
      </c>
    </row>
    <row r="8207" spans="1:2" x14ac:dyDescent="0.25">
      <c r="A8207" t="b" cm="1">
        <f t="array" ref="A8207">TEST_UDF($A$3)</f>
        <v>1</v>
      </c>
      <c r="B8207" t="b" cm="1">
        <f t="array" ref="B8207">TEST_UDF2($B$3)</f>
        <v>1</v>
      </c>
    </row>
    <row r="8208" spans="1:2" x14ac:dyDescent="0.25">
      <c r="A8208" t="b" cm="1">
        <f t="array" ref="A8208">TEST_UDF($A$3)</f>
        <v>1</v>
      </c>
      <c r="B8208" t="b" cm="1">
        <f t="array" ref="B8208">TEST_UDF2($B$3)</f>
        <v>1</v>
      </c>
    </row>
    <row r="8209" spans="1:2" x14ac:dyDescent="0.25">
      <c r="A8209" t="b" cm="1">
        <f t="array" ref="A8209">TEST_UDF($A$3)</f>
        <v>1</v>
      </c>
      <c r="B8209" t="b" cm="1">
        <f t="array" ref="B8209">TEST_UDF2($B$3)</f>
        <v>1</v>
      </c>
    </row>
    <row r="8210" spans="1:2" x14ac:dyDescent="0.25">
      <c r="A8210" t="b" cm="1">
        <f t="array" ref="A8210">TEST_UDF($A$3)</f>
        <v>1</v>
      </c>
      <c r="B8210" t="b" cm="1">
        <f t="array" ref="B8210">TEST_UDF2($B$3)</f>
        <v>1</v>
      </c>
    </row>
    <row r="8211" spans="1:2" x14ac:dyDescent="0.25">
      <c r="A8211" t="b" cm="1">
        <f t="array" ref="A8211">TEST_UDF($A$3)</f>
        <v>1</v>
      </c>
      <c r="B8211" t="b" cm="1">
        <f t="array" ref="B8211">TEST_UDF2($B$3)</f>
        <v>1</v>
      </c>
    </row>
    <row r="8212" spans="1:2" x14ac:dyDescent="0.25">
      <c r="A8212" t="b" cm="1">
        <f t="array" ref="A8212">TEST_UDF($A$3)</f>
        <v>1</v>
      </c>
      <c r="B8212" t="b" cm="1">
        <f t="array" ref="B8212">TEST_UDF2($B$3)</f>
        <v>1</v>
      </c>
    </row>
    <row r="8213" spans="1:2" x14ac:dyDescent="0.25">
      <c r="A8213" t="b" cm="1">
        <f t="array" ref="A8213">TEST_UDF($A$3)</f>
        <v>1</v>
      </c>
      <c r="B8213" t="b" cm="1">
        <f t="array" ref="B8213">TEST_UDF2($B$3)</f>
        <v>1</v>
      </c>
    </row>
    <row r="8214" spans="1:2" x14ac:dyDescent="0.25">
      <c r="A8214" t="b" cm="1">
        <f t="array" ref="A8214">TEST_UDF($A$3)</f>
        <v>1</v>
      </c>
      <c r="B8214" t="b" cm="1">
        <f t="array" ref="B8214">TEST_UDF2($B$3)</f>
        <v>1</v>
      </c>
    </row>
    <row r="8215" spans="1:2" x14ac:dyDescent="0.25">
      <c r="A8215" t="b" cm="1">
        <f t="array" ref="A8215">TEST_UDF($A$3)</f>
        <v>1</v>
      </c>
      <c r="B8215" t="b" cm="1">
        <f t="array" ref="B8215">TEST_UDF2($B$3)</f>
        <v>1</v>
      </c>
    </row>
    <row r="8216" spans="1:2" x14ac:dyDescent="0.25">
      <c r="A8216" t="b" cm="1">
        <f t="array" ref="A8216">TEST_UDF($A$3)</f>
        <v>1</v>
      </c>
      <c r="B8216" t="b" cm="1">
        <f t="array" ref="B8216">TEST_UDF2($B$3)</f>
        <v>1</v>
      </c>
    </row>
    <row r="8217" spans="1:2" x14ac:dyDescent="0.25">
      <c r="A8217" t="b" cm="1">
        <f t="array" ref="A8217">TEST_UDF($A$3)</f>
        <v>1</v>
      </c>
      <c r="B8217" t="b" cm="1">
        <f t="array" ref="B8217">TEST_UDF2($B$3)</f>
        <v>1</v>
      </c>
    </row>
    <row r="8218" spans="1:2" x14ac:dyDescent="0.25">
      <c r="A8218" t="b" cm="1">
        <f t="array" ref="A8218">TEST_UDF($A$3)</f>
        <v>1</v>
      </c>
      <c r="B8218" t="b" cm="1">
        <f t="array" ref="B8218">TEST_UDF2($B$3)</f>
        <v>1</v>
      </c>
    </row>
    <row r="8219" spans="1:2" x14ac:dyDescent="0.25">
      <c r="A8219" t="b" cm="1">
        <f t="array" ref="A8219">TEST_UDF($A$3)</f>
        <v>1</v>
      </c>
      <c r="B8219" t="b" cm="1">
        <f t="array" ref="B8219">TEST_UDF2($B$3)</f>
        <v>1</v>
      </c>
    </row>
    <row r="8220" spans="1:2" x14ac:dyDescent="0.25">
      <c r="A8220" t="b" cm="1">
        <f t="array" ref="A8220">TEST_UDF($A$3)</f>
        <v>1</v>
      </c>
      <c r="B8220" t="b" cm="1">
        <f t="array" ref="B8220">TEST_UDF2($B$3)</f>
        <v>1</v>
      </c>
    </row>
    <row r="8221" spans="1:2" x14ac:dyDescent="0.25">
      <c r="A8221" t="b" cm="1">
        <f t="array" ref="A8221">TEST_UDF($A$3)</f>
        <v>1</v>
      </c>
      <c r="B8221" t="b" cm="1">
        <f t="array" ref="B8221">TEST_UDF2($B$3)</f>
        <v>1</v>
      </c>
    </row>
    <row r="8222" spans="1:2" x14ac:dyDescent="0.25">
      <c r="A8222" t="b" cm="1">
        <f t="array" ref="A8222">TEST_UDF($A$3)</f>
        <v>1</v>
      </c>
      <c r="B8222" t="b" cm="1">
        <f t="array" ref="B8222">TEST_UDF2($B$3)</f>
        <v>1</v>
      </c>
    </row>
    <row r="8223" spans="1:2" x14ac:dyDescent="0.25">
      <c r="A8223" t="b" cm="1">
        <f t="array" ref="A8223">TEST_UDF($A$3)</f>
        <v>1</v>
      </c>
      <c r="B8223" t="b" cm="1">
        <f t="array" ref="B8223">TEST_UDF2($B$3)</f>
        <v>1</v>
      </c>
    </row>
    <row r="8224" spans="1:2" x14ac:dyDescent="0.25">
      <c r="A8224" t="b" cm="1">
        <f t="array" ref="A8224">TEST_UDF($A$3)</f>
        <v>1</v>
      </c>
      <c r="B8224" t="b" cm="1">
        <f t="array" ref="B8224">TEST_UDF2($B$3)</f>
        <v>1</v>
      </c>
    </row>
    <row r="8225" spans="1:2" x14ac:dyDescent="0.25">
      <c r="A8225" t="b" cm="1">
        <f t="array" ref="A8225">TEST_UDF($A$3)</f>
        <v>1</v>
      </c>
      <c r="B8225" t="b" cm="1">
        <f t="array" ref="B8225">TEST_UDF2($B$3)</f>
        <v>1</v>
      </c>
    </row>
    <row r="8226" spans="1:2" x14ac:dyDescent="0.25">
      <c r="A8226" t="b" cm="1">
        <f t="array" ref="A8226">TEST_UDF($A$3)</f>
        <v>1</v>
      </c>
      <c r="B8226" t="b" cm="1">
        <f t="array" ref="B8226">TEST_UDF2($B$3)</f>
        <v>1</v>
      </c>
    </row>
    <row r="8227" spans="1:2" x14ac:dyDescent="0.25">
      <c r="A8227" t="b" cm="1">
        <f t="array" ref="A8227">TEST_UDF($A$3)</f>
        <v>1</v>
      </c>
      <c r="B8227" t="b" cm="1">
        <f t="array" ref="B8227">TEST_UDF2($B$3)</f>
        <v>1</v>
      </c>
    </row>
    <row r="8228" spans="1:2" x14ac:dyDescent="0.25">
      <c r="A8228" t="b" cm="1">
        <f t="array" ref="A8228">TEST_UDF($A$3)</f>
        <v>1</v>
      </c>
      <c r="B8228" t="b" cm="1">
        <f t="array" ref="B8228">TEST_UDF2($B$3)</f>
        <v>1</v>
      </c>
    </row>
    <row r="8229" spans="1:2" x14ac:dyDescent="0.25">
      <c r="A8229" t="b" cm="1">
        <f t="array" ref="A8229">TEST_UDF($A$3)</f>
        <v>1</v>
      </c>
      <c r="B8229" t="b" cm="1">
        <f t="array" ref="B8229">TEST_UDF2($B$3)</f>
        <v>1</v>
      </c>
    </row>
    <row r="8230" spans="1:2" x14ac:dyDescent="0.25">
      <c r="A8230" t="b" cm="1">
        <f t="array" ref="A8230">TEST_UDF($A$3)</f>
        <v>1</v>
      </c>
      <c r="B8230" t="b" cm="1">
        <f t="array" ref="B8230">TEST_UDF2($B$3)</f>
        <v>1</v>
      </c>
    </row>
    <row r="8231" spans="1:2" x14ac:dyDescent="0.25">
      <c r="A8231" t="b" cm="1">
        <f t="array" ref="A8231">TEST_UDF($A$3)</f>
        <v>1</v>
      </c>
      <c r="B8231" t="b" cm="1">
        <f t="array" ref="B8231">TEST_UDF2($B$3)</f>
        <v>1</v>
      </c>
    </row>
    <row r="8232" spans="1:2" x14ac:dyDescent="0.25">
      <c r="A8232" t="b" cm="1">
        <f t="array" ref="A8232">TEST_UDF($A$3)</f>
        <v>1</v>
      </c>
      <c r="B8232" t="b" cm="1">
        <f t="array" ref="B8232">TEST_UDF2($B$3)</f>
        <v>1</v>
      </c>
    </row>
    <row r="8233" spans="1:2" x14ac:dyDescent="0.25">
      <c r="A8233" t="b" cm="1">
        <f t="array" ref="A8233">TEST_UDF($A$3)</f>
        <v>1</v>
      </c>
      <c r="B8233" t="b" cm="1">
        <f t="array" ref="B8233">TEST_UDF2($B$3)</f>
        <v>1</v>
      </c>
    </row>
    <row r="8234" spans="1:2" x14ac:dyDescent="0.25">
      <c r="A8234" t="b" cm="1">
        <f t="array" ref="A8234">TEST_UDF($A$3)</f>
        <v>1</v>
      </c>
      <c r="B8234" t="b" cm="1">
        <f t="array" ref="B8234">TEST_UDF2($B$3)</f>
        <v>1</v>
      </c>
    </row>
    <row r="8235" spans="1:2" x14ac:dyDescent="0.25">
      <c r="A8235" t="b" cm="1">
        <f t="array" ref="A8235">TEST_UDF($A$3)</f>
        <v>1</v>
      </c>
      <c r="B8235" t="b" cm="1">
        <f t="array" ref="B8235">TEST_UDF2($B$3)</f>
        <v>1</v>
      </c>
    </row>
    <row r="8236" spans="1:2" x14ac:dyDescent="0.25">
      <c r="A8236" t="b" cm="1">
        <f t="array" ref="A8236">TEST_UDF($A$3)</f>
        <v>1</v>
      </c>
      <c r="B8236" t="b" cm="1">
        <f t="array" ref="B8236">TEST_UDF2($B$3)</f>
        <v>1</v>
      </c>
    </row>
    <row r="8237" spans="1:2" x14ac:dyDescent="0.25">
      <c r="A8237" t="b" cm="1">
        <f t="array" ref="A8237">TEST_UDF($A$3)</f>
        <v>1</v>
      </c>
      <c r="B8237" t="b" cm="1">
        <f t="array" ref="B8237">TEST_UDF2($B$3)</f>
        <v>1</v>
      </c>
    </row>
    <row r="8238" spans="1:2" x14ac:dyDescent="0.25">
      <c r="A8238" t="b" cm="1">
        <f t="array" ref="A8238">TEST_UDF($A$3)</f>
        <v>1</v>
      </c>
      <c r="B8238" t="b" cm="1">
        <f t="array" ref="B8238">TEST_UDF2($B$3)</f>
        <v>1</v>
      </c>
    </row>
    <row r="8239" spans="1:2" x14ac:dyDescent="0.25">
      <c r="A8239" t="b" cm="1">
        <f t="array" ref="A8239">TEST_UDF($A$3)</f>
        <v>1</v>
      </c>
      <c r="B8239" t="b" cm="1">
        <f t="array" ref="B8239">TEST_UDF2($B$3)</f>
        <v>1</v>
      </c>
    </row>
    <row r="8240" spans="1:2" x14ac:dyDescent="0.25">
      <c r="A8240" t="b" cm="1">
        <f t="array" ref="A8240">TEST_UDF($A$3)</f>
        <v>1</v>
      </c>
      <c r="B8240" t="b" cm="1">
        <f t="array" ref="B8240">TEST_UDF2($B$3)</f>
        <v>1</v>
      </c>
    </row>
    <row r="8241" spans="1:2" x14ac:dyDescent="0.25">
      <c r="A8241" t="b" cm="1">
        <f t="array" ref="A8241">TEST_UDF($A$3)</f>
        <v>1</v>
      </c>
      <c r="B8241" t="b" cm="1">
        <f t="array" ref="B8241">TEST_UDF2($B$3)</f>
        <v>1</v>
      </c>
    </row>
    <row r="8242" spans="1:2" x14ac:dyDescent="0.25">
      <c r="A8242" t="b" cm="1">
        <f t="array" ref="A8242">TEST_UDF($A$3)</f>
        <v>1</v>
      </c>
      <c r="B8242" t="b" cm="1">
        <f t="array" ref="B8242">TEST_UDF2($B$3)</f>
        <v>1</v>
      </c>
    </row>
    <row r="8243" spans="1:2" x14ac:dyDescent="0.25">
      <c r="A8243" t="b" cm="1">
        <f t="array" ref="A8243">TEST_UDF($A$3)</f>
        <v>1</v>
      </c>
      <c r="B8243" t="b" cm="1">
        <f t="array" ref="B8243">TEST_UDF2($B$3)</f>
        <v>1</v>
      </c>
    </row>
    <row r="8244" spans="1:2" x14ac:dyDescent="0.25">
      <c r="A8244" t="b" cm="1">
        <f t="array" ref="A8244">TEST_UDF($A$3)</f>
        <v>1</v>
      </c>
      <c r="B8244" t="b" cm="1">
        <f t="array" ref="B8244">TEST_UDF2($B$3)</f>
        <v>1</v>
      </c>
    </row>
    <row r="8245" spans="1:2" x14ac:dyDescent="0.25">
      <c r="A8245" t="b" cm="1">
        <f t="array" ref="A8245">TEST_UDF($A$3)</f>
        <v>1</v>
      </c>
      <c r="B8245" t="b" cm="1">
        <f t="array" ref="B8245">TEST_UDF2($B$3)</f>
        <v>1</v>
      </c>
    </row>
    <row r="8246" spans="1:2" x14ac:dyDescent="0.25">
      <c r="A8246" t="b" cm="1">
        <f t="array" ref="A8246">TEST_UDF($A$3)</f>
        <v>1</v>
      </c>
      <c r="B8246" t="b" cm="1">
        <f t="array" ref="B8246">TEST_UDF2($B$3)</f>
        <v>1</v>
      </c>
    </row>
    <row r="8247" spans="1:2" x14ac:dyDescent="0.25">
      <c r="A8247" t="b" cm="1">
        <f t="array" ref="A8247">TEST_UDF($A$3)</f>
        <v>1</v>
      </c>
      <c r="B8247" t="b" cm="1">
        <f t="array" ref="B8247">TEST_UDF2($B$3)</f>
        <v>1</v>
      </c>
    </row>
    <row r="8248" spans="1:2" x14ac:dyDescent="0.25">
      <c r="A8248" t="b" cm="1">
        <f t="array" ref="A8248">TEST_UDF($A$3)</f>
        <v>1</v>
      </c>
      <c r="B8248" t="b" cm="1">
        <f t="array" ref="B8248">TEST_UDF2($B$3)</f>
        <v>1</v>
      </c>
    </row>
    <row r="8249" spans="1:2" x14ac:dyDescent="0.25">
      <c r="A8249" t="b" cm="1">
        <f t="array" ref="A8249">TEST_UDF($A$3)</f>
        <v>1</v>
      </c>
      <c r="B8249" t="b" cm="1">
        <f t="array" ref="B8249">TEST_UDF2($B$3)</f>
        <v>1</v>
      </c>
    </row>
    <row r="8250" spans="1:2" x14ac:dyDescent="0.25">
      <c r="A8250" t="b" cm="1">
        <f t="array" ref="A8250">TEST_UDF($A$3)</f>
        <v>1</v>
      </c>
      <c r="B8250" t="b" cm="1">
        <f t="array" ref="B8250">TEST_UDF2($B$3)</f>
        <v>1</v>
      </c>
    </row>
    <row r="8251" spans="1:2" x14ac:dyDescent="0.25">
      <c r="A8251" t="b" cm="1">
        <f t="array" ref="A8251">TEST_UDF($A$3)</f>
        <v>1</v>
      </c>
      <c r="B8251" t="b" cm="1">
        <f t="array" ref="B8251">TEST_UDF2($B$3)</f>
        <v>1</v>
      </c>
    </row>
    <row r="8252" spans="1:2" x14ac:dyDescent="0.25">
      <c r="A8252" t="b" cm="1">
        <f t="array" ref="A8252">TEST_UDF($A$3)</f>
        <v>1</v>
      </c>
      <c r="B8252" t="b" cm="1">
        <f t="array" ref="B8252">TEST_UDF2($B$3)</f>
        <v>1</v>
      </c>
    </row>
    <row r="8253" spans="1:2" x14ac:dyDescent="0.25">
      <c r="A8253" t="b" cm="1">
        <f t="array" ref="A8253">TEST_UDF($A$3)</f>
        <v>1</v>
      </c>
      <c r="B8253" t="b" cm="1">
        <f t="array" ref="B8253">TEST_UDF2($B$3)</f>
        <v>1</v>
      </c>
    </row>
    <row r="8254" spans="1:2" x14ac:dyDescent="0.25">
      <c r="A8254" t="b" cm="1">
        <f t="array" ref="A8254">TEST_UDF($A$3)</f>
        <v>1</v>
      </c>
      <c r="B8254" t="b" cm="1">
        <f t="array" ref="B8254">TEST_UDF2($B$3)</f>
        <v>1</v>
      </c>
    </row>
    <row r="8255" spans="1:2" x14ac:dyDescent="0.25">
      <c r="A8255" t="b" cm="1">
        <f t="array" ref="A8255">TEST_UDF($A$3)</f>
        <v>1</v>
      </c>
      <c r="B8255" t="b" cm="1">
        <f t="array" ref="B8255">TEST_UDF2($B$3)</f>
        <v>1</v>
      </c>
    </row>
    <row r="8256" spans="1:2" x14ac:dyDescent="0.25">
      <c r="A8256" t="b" cm="1">
        <f t="array" ref="A8256">TEST_UDF($A$3)</f>
        <v>1</v>
      </c>
      <c r="B8256" t="b" cm="1">
        <f t="array" ref="B8256">TEST_UDF2($B$3)</f>
        <v>1</v>
      </c>
    </row>
    <row r="8257" spans="1:2" x14ac:dyDescent="0.25">
      <c r="A8257" t="b" cm="1">
        <f t="array" ref="A8257">TEST_UDF($A$3)</f>
        <v>1</v>
      </c>
      <c r="B8257" t="b" cm="1">
        <f t="array" ref="B8257">TEST_UDF2($B$3)</f>
        <v>1</v>
      </c>
    </row>
    <row r="8258" spans="1:2" x14ac:dyDescent="0.25">
      <c r="A8258" t="b" cm="1">
        <f t="array" ref="A8258">TEST_UDF($A$3)</f>
        <v>1</v>
      </c>
      <c r="B8258" t="b" cm="1">
        <f t="array" ref="B8258">TEST_UDF2($B$3)</f>
        <v>1</v>
      </c>
    </row>
    <row r="8259" spans="1:2" x14ac:dyDescent="0.25">
      <c r="A8259" t="b" cm="1">
        <f t="array" ref="A8259">TEST_UDF($A$3)</f>
        <v>1</v>
      </c>
      <c r="B8259" t="b" cm="1">
        <f t="array" ref="B8259">TEST_UDF2($B$3)</f>
        <v>1</v>
      </c>
    </row>
    <row r="8260" spans="1:2" x14ac:dyDescent="0.25">
      <c r="A8260" t="b" cm="1">
        <f t="array" ref="A8260">TEST_UDF($A$3)</f>
        <v>1</v>
      </c>
      <c r="B8260" t="b" cm="1">
        <f t="array" ref="B8260">TEST_UDF2($B$3)</f>
        <v>1</v>
      </c>
    </row>
    <row r="8261" spans="1:2" x14ac:dyDescent="0.25">
      <c r="A8261" t="b" cm="1">
        <f t="array" ref="A8261">TEST_UDF($A$3)</f>
        <v>1</v>
      </c>
      <c r="B8261" t="b" cm="1">
        <f t="array" ref="B8261">TEST_UDF2($B$3)</f>
        <v>1</v>
      </c>
    </row>
    <row r="8262" spans="1:2" x14ac:dyDescent="0.25">
      <c r="A8262" t="b" cm="1">
        <f t="array" ref="A8262">TEST_UDF($A$3)</f>
        <v>1</v>
      </c>
      <c r="B8262" t="b" cm="1">
        <f t="array" ref="B8262">TEST_UDF2($B$3)</f>
        <v>1</v>
      </c>
    </row>
    <row r="8263" spans="1:2" x14ac:dyDescent="0.25">
      <c r="A8263" t="b" cm="1">
        <f t="array" ref="A8263">TEST_UDF($A$3)</f>
        <v>1</v>
      </c>
      <c r="B8263" t="b" cm="1">
        <f t="array" ref="B8263">TEST_UDF2($B$3)</f>
        <v>1</v>
      </c>
    </row>
    <row r="8264" spans="1:2" x14ac:dyDescent="0.25">
      <c r="A8264" t="b" cm="1">
        <f t="array" ref="A8264">TEST_UDF($A$3)</f>
        <v>1</v>
      </c>
      <c r="B8264" t="b" cm="1">
        <f t="array" ref="B8264">TEST_UDF2($B$3)</f>
        <v>1</v>
      </c>
    </row>
    <row r="8265" spans="1:2" x14ac:dyDescent="0.25">
      <c r="A8265" t="b" cm="1">
        <f t="array" ref="A8265">TEST_UDF($A$3)</f>
        <v>1</v>
      </c>
      <c r="B8265" t="b" cm="1">
        <f t="array" ref="B8265">TEST_UDF2($B$3)</f>
        <v>1</v>
      </c>
    </row>
    <row r="8266" spans="1:2" x14ac:dyDescent="0.25">
      <c r="A8266" t="b" cm="1">
        <f t="array" ref="A8266">TEST_UDF($A$3)</f>
        <v>1</v>
      </c>
      <c r="B8266" t="b" cm="1">
        <f t="array" ref="B8266">TEST_UDF2($B$3)</f>
        <v>1</v>
      </c>
    </row>
    <row r="8267" spans="1:2" x14ac:dyDescent="0.25">
      <c r="A8267" t="b" cm="1">
        <f t="array" ref="A8267">TEST_UDF($A$3)</f>
        <v>1</v>
      </c>
      <c r="B8267" t="b" cm="1">
        <f t="array" ref="B8267">TEST_UDF2($B$3)</f>
        <v>1</v>
      </c>
    </row>
    <row r="8268" spans="1:2" x14ac:dyDescent="0.25">
      <c r="A8268" t="b" cm="1">
        <f t="array" ref="A8268">TEST_UDF($A$3)</f>
        <v>1</v>
      </c>
      <c r="B8268" t="b" cm="1">
        <f t="array" ref="B8268">TEST_UDF2($B$3)</f>
        <v>1</v>
      </c>
    </row>
    <row r="8269" spans="1:2" x14ac:dyDescent="0.25">
      <c r="A8269" t="b" cm="1">
        <f t="array" ref="A8269">TEST_UDF($A$3)</f>
        <v>1</v>
      </c>
      <c r="B8269" t="b" cm="1">
        <f t="array" ref="B8269">TEST_UDF2($B$3)</f>
        <v>1</v>
      </c>
    </row>
    <row r="8270" spans="1:2" x14ac:dyDescent="0.25">
      <c r="A8270" t="b" cm="1">
        <f t="array" ref="A8270">TEST_UDF($A$3)</f>
        <v>1</v>
      </c>
      <c r="B8270" t="b" cm="1">
        <f t="array" ref="B8270">TEST_UDF2($B$3)</f>
        <v>1</v>
      </c>
    </row>
    <row r="8271" spans="1:2" x14ac:dyDescent="0.25">
      <c r="A8271" t="b" cm="1">
        <f t="array" ref="A8271">TEST_UDF($A$3)</f>
        <v>1</v>
      </c>
      <c r="B8271" t="b" cm="1">
        <f t="array" ref="B8271">TEST_UDF2($B$3)</f>
        <v>1</v>
      </c>
    </row>
    <row r="8272" spans="1:2" x14ac:dyDescent="0.25">
      <c r="A8272" t="b" cm="1">
        <f t="array" ref="A8272">TEST_UDF($A$3)</f>
        <v>1</v>
      </c>
      <c r="B8272" t="b" cm="1">
        <f t="array" ref="B8272">TEST_UDF2($B$3)</f>
        <v>1</v>
      </c>
    </row>
    <row r="8273" spans="1:2" x14ac:dyDescent="0.25">
      <c r="A8273" t="b" cm="1">
        <f t="array" ref="A8273">TEST_UDF($A$3)</f>
        <v>1</v>
      </c>
      <c r="B8273" t="b" cm="1">
        <f t="array" ref="B8273">TEST_UDF2($B$3)</f>
        <v>1</v>
      </c>
    </row>
    <row r="8274" spans="1:2" x14ac:dyDescent="0.25">
      <c r="A8274" t="b" cm="1">
        <f t="array" ref="A8274">TEST_UDF($A$3)</f>
        <v>1</v>
      </c>
      <c r="B8274" t="b" cm="1">
        <f t="array" ref="B8274">TEST_UDF2($B$3)</f>
        <v>1</v>
      </c>
    </row>
    <row r="8275" spans="1:2" x14ac:dyDescent="0.25">
      <c r="A8275" t="b" cm="1">
        <f t="array" ref="A8275">TEST_UDF($A$3)</f>
        <v>1</v>
      </c>
      <c r="B8275" t="b" cm="1">
        <f t="array" ref="B8275">TEST_UDF2($B$3)</f>
        <v>1</v>
      </c>
    </row>
    <row r="8276" spans="1:2" x14ac:dyDescent="0.25">
      <c r="A8276" t="b" cm="1">
        <f t="array" ref="A8276">TEST_UDF($A$3)</f>
        <v>1</v>
      </c>
      <c r="B8276" t="b" cm="1">
        <f t="array" ref="B8276">TEST_UDF2($B$3)</f>
        <v>1</v>
      </c>
    </row>
    <row r="8277" spans="1:2" x14ac:dyDescent="0.25">
      <c r="A8277" t="b" cm="1">
        <f t="array" ref="A8277">TEST_UDF($A$3)</f>
        <v>1</v>
      </c>
      <c r="B8277" t="b" cm="1">
        <f t="array" ref="B8277">TEST_UDF2($B$3)</f>
        <v>1</v>
      </c>
    </row>
    <row r="8278" spans="1:2" x14ac:dyDescent="0.25">
      <c r="A8278" t="b" cm="1">
        <f t="array" ref="A8278">TEST_UDF($A$3)</f>
        <v>1</v>
      </c>
      <c r="B8278" t="b" cm="1">
        <f t="array" ref="B8278">TEST_UDF2($B$3)</f>
        <v>1</v>
      </c>
    </row>
    <row r="8279" spans="1:2" x14ac:dyDescent="0.25">
      <c r="A8279" t="b" cm="1">
        <f t="array" ref="A8279">TEST_UDF($A$3)</f>
        <v>1</v>
      </c>
      <c r="B8279" t="b" cm="1">
        <f t="array" ref="B8279">TEST_UDF2($B$3)</f>
        <v>1</v>
      </c>
    </row>
    <row r="8280" spans="1:2" x14ac:dyDescent="0.25">
      <c r="A8280" t="b" cm="1">
        <f t="array" ref="A8280">TEST_UDF($A$3)</f>
        <v>1</v>
      </c>
      <c r="B8280" t="b" cm="1">
        <f t="array" ref="B8280">TEST_UDF2($B$3)</f>
        <v>1</v>
      </c>
    </row>
    <row r="8281" spans="1:2" x14ac:dyDescent="0.25">
      <c r="A8281" t="b" cm="1">
        <f t="array" ref="A8281">TEST_UDF($A$3)</f>
        <v>1</v>
      </c>
      <c r="B8281" t="b" cm="1">
        <f t="array" ref="B8281">TEST_UDF2($B$3)</f>
        <v>1</v>
      </c>
    </row>
    <row r="8282" spans="1:2" x14ac:dyDescent="0.25">
      <c r="A8282" t="b" cm="1">
        <f t="array" ref="A8282">TEST_UDF($A$3)</f>
        <v>1</v>
      </c>
      <c r="B8282" t="b" cm="1">
        <f t="array" ref="B8282">TEST_UDF2($B$3)</f>
        <v>1</v>
      </c>
    </row>
    <row r="8283" spans="1:2" x14ac:dyDescent="0.25">
      <c r="A8283" t="b" cm="1">
        <f t="array" ref="A8283">TEST_UDF($A$3)</f>
        <v>1</v>
      </c>
      <c r="B8283" t="b" cm="1">
        <f t="array" ref="B8283">TEST_UDF2($B$3)</f>
        <v>1</v>
      </c>
    </row>
    <row r="8284" spans="1:2" x14ac:dyDescent="0.25">
      <c r="A8284" t="b" cm="1">
        <f t="array" ref="A8284">TEST_UDF($A$3)</f>
        <v>1</v>
      </c>
      <c r="B8284" t="b" cm="1">
        <f t="array" ref="B8284">TEST_UDF2($B$3)</f>
        <v>1</v>
      </c>
    </row>
    <row r="8285" spans="1:2" x14ac:dyDescent="0.25">
      <c r="A8285" t="b" cm="1">
        <f t="array" ref="A8285">TEST_UDF($A$3)</f>
        <v>1</v>
      </c>
      <c r="B8285" t="b" cm="1">
        <f t="array" ref="B8285">TEST_UDF2($B$3)</f>
        <v>1</v>
      </c>
    </row>
    <row r="8286" spans="1:2" x14ac:dyDescent="0.25">
      <c r="A8286" t="b" cm="1">
        <f t="array" ref="A8286">TEST_UDF($A$3)</f>
        <v>1</v>
      </c>
      <c r="B8286" t="b" cm="1">
        <f t="array" ref="B8286">TEST_UDF2($B$3)</f>
        <v>1</v>
      </c>
    </row>
    <row r="8287" spans="1:2" x14ac:dyDescent="0.25">
      <c r="A8287" t="b" cm="1">
        <f t="array" ref="A8287">TEST_UDF($A$3)</f>
        <v>1</v>
      </c>
      <c r="B8287" t="b" cm="1">
        <f t="array" ref="B8287">TEST_UDF2($B$3)</f>
        <v>1</v>
      </c>
    </row>
    <row r="8288" spans="1:2" x14ac:dyDescent="0.25">
      <c r="A8288" t="b" cm="1">
        <f t="array" ref="A8288">TEST_UDF($A$3)</f>
        <v>1</v>
      </c>
      <c r="B8288" t="b" cm="1">
        <f t="array" ref="B8288">TEST_UDF2($B$3)</f>
        <v>1</v>
      </c>
    </row>
    <row r="8289" spans="1:2" x14ac:dyDescent="0.25">
      <c r="A8289" t="b" cm="1">
        <f t="array" ref="A8289">TEST_UDF($A$3)</f>
        <v>1</v>
      </c>
      <c r="B8289" t="b" cm="1">
        <f t="array" ref="B8289">TEST_UDF2($B$3)</f>
        <v>1</v>
      </c>
    </row>
    <row r="8290" spans="1:2" x14ac:dyDescent="0.25">
      <c r="A8290" t="b" cm="1">
        <f t="array" ref="A8290">TEST_UDF($A$3)</f>
        <v>1</v>
      </c>
      <c r="B8290" t="b" cm="1">
        <f t="array" ref="B8290">TEST_UDF2($B$3)</f>
        <v>1</v>
      </c>
    </row>
    <row r="8291" spans="1:2" x14ac:dyDescent="0.25">
      <c r="A8291" t="b" cm="1">
        <f t="array" ref="A8291">TEST_UDF($A$3)</f>
        <v>1</v>
      </c>
      <c r="B8291" t="b" cm="1">
        <f t="array" ref="B8291">TEST_UDF2($B$3)</f>
        <v>1</v>
      </c>
    </row>
    <row r="8292" spans="1:2" x14ac:dyDescent="0.25">
      <c r="A8292" t="b" cm="1">
        <f t="array" ref="A8292">TEST_UDF($A$3)</f>
        <v>1</v>
      </c>
      <c r="B8292" t="b" cm="1">
        <f t="array" ref="B8292">TEST_UDF2($B$3)</f>
        <v>1</v>
      </c>
    </row>
    <row r="8293" spans="1:2" x14ac:dyDescent="0.25">
      <c r="A8293" t="b" cm="1">
        <f t="array" ref="A8293">TEST_UDF($A$3)</f>
        <v>1</v>
      </c>
      <c r="B8293" t="b" cm="1">
        <f t="array" ref="B8293">TEST_UDF2($B$3)</f>
        <v>1</v>
      </c>
    </row>
    <row r="8294" spans="1:2" x14ac:dyDescent="0.25">
      <c r="A8294" t="b" cm="1">
        <f t="array" ref="A8294">TEST_UDF($A$3)</f>
        <v>1</v>
      </c>
      <c r="B8294" t="b" cm="1">
        <f t="array" ref="B8294">TEST_UDF2($B$3)</f>
        <v>1</v>
      </c>
    </row>
    <row r="8295" spans="1:2" x14ac:dyDescent="0.25">
      <c r="A8295" t="b" cm="1">
        <f t="array" ref="A8295">TEST_UDF($A$3)</f>
        <v>1</v>
      </c>
      <c r="B8295" t="b" cm="1">
        <f t="array" ref="B8295">TEST_UDF2($B$3)</f>
        <v>1</v>
      </c>
    </row>
    <row r="8296" spans="1:2" x14ac:dyDescent="0.25">
      <c r="A8296" t="b" cm="1">
        <f t="array" ref="A8296">TEST_UDF($A$3)</f>
        <v>1</v>
      </c>
      <c r="B8296" t="b" cm="1">
        <f t="array" ref="B8296">TEST_UDF2($B$3)</f>
        <v>1</v>
      </c>
    </row>
    <row r="8297" spans="1:2" x14ac:dyDescent="0.25">
      <c r="A8297" t="b" cm="1">
        <f t="array" ref="A8297">TEST_UDF($A$3)</f>
        <v>1</v>
      </c>
      <c r="B8297" t="b" cm="1">
        <f t="array" ref="B8297">TEST_UDF2($B$3)</f>
        <v>1</v>
      </c>
    </row>
    <row r="8298" spans="1:2" x14ac:dyDescent="0.25">
      <c r="A8298" t="b" cm="1">
        <f t="array" ref="A8298">TEST_UDF($A$3)</f>
        <v>1</v>
      </c>
      <c r="B8298" t="b" cm="1">
        <f t="array" ref="B8298">TEST_UDF2($B$3)</f>
        <v>1</v>
      </c>
    </row>
    <row r="8299" spans="1:2" x14ac:dyDescent="0.25">
      <c r="A8299" t="b" cm="1">
        <f t="array" ref="A8299">TEST_UDF($A$3)</f>
        <v>1</v>
      </c>
      <c r="B8299" t="b" cm="1">
        <f t="array" ref="B8299">TEST_UDF2($B$3)</f>
        <v>1</v>
      </c>
    </row>
    <row r="8300" spans="1:2" x14ac:dyDescent="0.25">
      <c r="A8300" t="b" cm="1">
        <f t="array" ref="A8300">TEST_UDF($A$3)</f>
        <v>1</v>
      </c>
      <c r="B8300" t="b" cm="1">
        <f t="array" ref="B8300">TEST_UDF2($B$3)</f>
        <v>1</v>
      </c>
    </row>
    <row r="8301" spans="1:2" x14ac:dyDescent="0.25">
      <c r="A8301" t="b" cm="1">
        <f t="array" ref="A8301">TEST_UDF($A$3)</f>
        <v>1</v>
      </c>
      <c r="B8301" t="b" cm="1">
        <f t="array" ref="B8301">TEST_UDF2($B$3)</f>
        <v>1</v>
      </c>
    </row>
    <row r="8302" spans="1:2" x14ac:dyDescent="0.25">
      <c r="A8302" t="b" cm="1">
        <f t="array" ref="A8302">TEST_UDF($A$3)</f>
        <v>1</v>
      </c>
      <c r="B8302" t="b" cm="1">
        <f t="array" ref="B8302">TEST_UDF2($B$3)</f>
        <v>1</v>
      </c>
    </row>
    <row r="8303" spans="1:2" x14ac:dyDescent="0.25">
      <c r="A8303" t="b" cm="1">
        <f t="array" ref="A8303">TEST_UDF($A$3)</f>
        <v>1</v>
      </c>
      <c r="B8303" t="b" cm="1">
        <f t="array" ref="B8303">TEST_UDF2($B$3)</f>
        <v>1</v>
      </c>
    </row>
    <row r="8304" spans="1:2" x14ac:dyDescent="0.25">
      <c r="A8304" t="b" cm="1">
        <f t="array" ref="A8304">TEST_UDF($A$3)</f>
        <v>1</v>
      </c>
      <c r="B8304" t="b" cm="1">
        <f t="array" ref="B8304">TEST_UDF2($B$3)</f>
        <v>1</v>
      </c>
    </row>
    <row r="8305" spans="1:2" x14ac:dyDescent="0.25">
      <c r="A8305" t="b" cm="1">
        <f t="array" ref="A8305">TEST_UDF($A$3)</f>
        <v>1</v>
      </c>
      <c r="B8305" t="b" cm="1">
        <f t="array" ref="B8305">TEST_UDF2($B$3)</f>
        <v>1</v>
      </c>
    </row>
    <row r="8306" spans="1:2" x14ac:dyDescent="0.25">
      <c r="A8306" t="b" cm="1">
        <f t="array" ref="A8306">TEST_UDF($A$3)</f>
        <v>1</v>
      </c>
      <c r="B8306" t="b" cm="1">
        <f t="array" ref="B8306">TEST_UDF2($B$3)</f>
        <v>1</v>
      </c>
    </row>
    <row r="8307" spans="1:2" x14ac:dyDescent="0.25">
      <c r="A8307" t="b" cm="1">
        <f t="array" ref="A8307">TEST_UDF($A$3)</f>
        <v>1</v>
      </c>
      <c r="B8307" t="b" cm="1">
        <f t="array" ref="B8307">TEST_UDF2($B$3)</f>
        <v>1</v>
      </c>
    </row>
    <row r="8308" spans="1:2" x14ac:dyDescent="0.25">
      <c r="A8308" t="b" cm="1">
        <f t="array" ref="A8308">TEST_UDF($A$3)</f>
        <v>1</v>
      </c>
      <c r="B8308" t="b" cm="1">
        <f t="array" ref="B8308">TEST_UDF2($B$3)</f>
        <v>1</v>
      </c>
    </row>
    <row r="8309" spans="1:2" x14ac:dyDescent="0.25">
      <c r="A8309" t="b" cm="1">
        <f t="array" ref="A8309">TEST_UDF($A$3)</f>
        <v>1</v>
      </c>
      <c r="B8309" t="b" cm="1">
        <f t="array" ref="B8309">TEST_UDF2($B$3)</f>
        <v>1</v>
      </c>
    </row>
    <row r="8310" spans="1:2" x14ac:dyDescent="0.25">
      <c r="A8310" t="b" cm="1">
        <f t="array" ref="A8310">TEST_UDF($A$3)</f>
        <v>1</v>
      </c>
      <c r="B8310" t="b" cm="1">
        <f t="array" ref="B8310">TEST_UDF2($B$3)</f>
        <v>1</v>
      </c>
    </row>
    <row r="8311" spans="1:2" x14ac:dyDescent="0.25">
      <c r="A8311" t="b" cm="1">
        <f t="array" ref="A8311">TEST_UDF($A$3)</f>
        <v>1</v>
      </c>
      <c r="B8311" t="b" cm="1">
        <f t="array" ref="B8311">TEST_UDF2($B$3)</f>
        <v>1</v>
      </c>
    </row>
    <row r="8312" spans="1:2" x14ac:dyDescent="0.25">
      <c r="A8312" t="b" cm="1">
        <f t="array" ref="A8312">TEST_UDF($A$3)</f>
        <v>1</v>
      </c>
      <c r="B8312" t="b" cm="1">
        <f t="array" ref="B8312">TEST_UDF2($B$3)</f>
        <v>1</v>
      </c>
    </row>
    <row r="8313" spans="1:2" x14ac:dyDescent="0.25">
      <c r="A8313" t="b" cm="1">
        <f t="array" ref="A8313">TEST_UDF($A$3)</f>
        <v>1</v>
      </c>
      <c r="B8313" t="b" cm="1">
        <f t="array" ref="B8313">TEST_UDF2($B$3)</f>
        <v>1</v>
      </c>
    </row>
    <row r="8314" spans="1:2" x14ac:dyDescent="0.25">
      <c r="A8314" t="b" cm="1">
        <f t="array" ref="A8314">TEST_UDF($A$3)</f>
        <v>1</v>
      </c>
      <c r="B8314" t="b" cm="1">
        <f t="array" ref="B8314">TEST_UDF2($B$3)</f>
        <v>1</v>
      </c>
    </row>
    <row r="8315" spans="1:2" x14ac:dyDescent="0.25">
      <c r="A8315" t="b" cm="1">
        <f t="array" ref="A8315">TEST_UDF($A$3)</f>
        <v>1</v>
      </c>
      <c r="B8315" t="b" cm="1">
        <f t="array" ref="B8315">TEST_UDF2($B$3)</f>
        <v>1</v>
      </c>
    </row>
    <row r="8316" spans="1:2" x14ac:dyDescent="0.25">
      <c r="A8316" t="b" cm="1">
        <f t="array" ref="A8316">TEST_UDF($A$3)</f>
        <v>1</v>
      </c>
      <c r="B8316" t="b" cm="1">
        <f t="array" ref="B8316">TEST_UDF2($B$3)</f>
        <v>1</v>
      </c>
    </row>
    <row r="8317" spans="1:2" x14ac:dyDescent="0.25">
      <c r="A8317" t="b" cm="1">
        <f t="array" ref="A8317">TEST_UDF($A$3)</f>
        <v>1</v>
      </c>
      <c r="B8317" t="b" cm="1">
        <f t="array" ref="B8317">TEST_UDF2($B$3)</f>
        <v>1</v>
      </c>
    </row>
    <row r="8318" spans="1:2" x14ac:dyDescent="0.25">
      <c r="A8318" t="b" cm="1">
        <f t="array" ref="A8318">TEST_UDF($A$3)</f>
        <v>1</v>
      </c>
      <c r="B8318" t="b" cm="1">
        <f t="array" ref="B8318">TEST_UDF2($B$3)</f>
        <v>1</v>
      </c>
    </row>
    <row r="8319" spans="1:2" x14ac:dyDescent="0.25">
      <c r="A8319" t="b" cm="1">
        <f t="array" ref="A8319">TEST_UDF($A$3)</f>
        <v>1</v>
      </c>
      <c r="B8319" t="b" cm="1">
        <f t="array" ref="B8319">TEST_UDF2($B$3)</f>
        <v>1</v>
      </c>
    </row>
    <row r="8320" spans="1:2" x14ac:dyDescent="0.25">
      <c r="A8320" t="b" cm="1">
        <f t="array" ref="A8320">TEST_UDF($A$3)</f>
        <v>1</v>
      </c>
      <c r="B8320" t="b" cm="1">
        <f t="array" ref="B8320">TEST_UDF2($B$3)</f>
        <v>1</v>
      </c>
    </row>
    <row r="8321" spans="1:2" x14ac:dyDescent="0.25">
      <c r="A8321" t="b" cm="1">
        <f t="array" ref="A8321">TEST_UDF($A$3)</f>
        <v>1</v>
      </c>
      <c r="B8321" t="b" cm="1">
        <f t="array" ref="B8321">TEST_UDF2($B$3)</f>
        <v>1</v>
      </c>
    </row>
    <row r="8322" spans="1:2" x14ac:dyDescent="0.25">
      <c r="A8322" t="b" cm="1">
        <f t="array" ref="A8322">TEST_UDF($A$3)</f>
        <v>1</v>
      </c>
      <c r="B8322" t="b" cm="1">
        <f t="array" ref="B8322">TEST_UDF2($B$3)</f>
        <v>1</v>
      </c>
    </row>
    <row r="8323" spans="1:2" x14ac:dyDescent="0.25">
      <c r="A8323" t="b" cm="1">
        <f t="array" ref="A8323">TEST_UDF($A$3)</f>
        <v>1</v>
      </c>
      <c r="B8323" t="b" cm="1">
        <f t="array" ref="B8323">TEST_UDF2($B$3)</f>
        <v>1</v>
      </c>
    </row>
    <row r="8324" spans="1:2" x14ac:dyDescent="0.25">
      <c r="A8324" t="b" cm="1">
        <f t="array" ref="A8324">TEST_UDF($A$3)</f>
        <v>1</v>
      </c>
      <c r="B8324" t="b" cm="1">
        <f t="array" ref="B8324">TEST_UDF2($B$3)</f>
        <v>1</v>
      </c>
    </row>
    <row r="8325" spans="1:2" x14ac:dyDescent="0.25">
      <c r="A8325" t="b" cm="1">
        <f t="array" ref="A8325">TEST_UDF($A$3)</f>
        <v>1</v>
      </c>
      <c r="B8325" t="b" cm="1">
        <f t="array" ref="B8325">TEST_UDF2($B$3)</f>
        <v>1</v>
      </c>
    </row>
    <row r="8326" spans="1:2" x14ac:dyDescent="0.25">
      <c r="A8326" t="b" cm="1">
        <f t="array" ref="A8326">TEST_UDF($A$3)</f>
        <v>1</v>
      </c>
      <c r="B8326" t="b" cm="1">
        <f t="array" ref="B8326">TEST_UDF2($B$3)</f>
        <v>1</v>
      </c>
    </row>
    <row r="8327" spans="1:2" x14ac:dyDescent="0.25">
      <c r="A8327" t="b" cm="1">
        <f t="array" ref="A8327">TEST_UDF($A$3)</f>
        <v>1</v>
      </c>
      <c r="B8327" t="b" cm="1">
        <f t="array" ref="B8327">TEST_UDF2($B$3)</f>
        <v>1</v>
      </c>
    </row>
    <row r="8328" spans="1:2" x14ac:dyDescent="0.25">
      <c r="A8328" t="b" cm="1">
        <f t="array" ref="A8328">TEST_UDF($A$3)</f>
        <v>1</v>
      </c>
      <c r="B8328" t="b" cm="1">
        <f t="array" ref="B8328">TEST_UDF2($B$3)</f>
        <v>1</v>
      </c>
    </row>
    <row r="8329" spans="1:2" x14ac:dyDescent="0.25">
      <c r="A8329" t="b" cm="1">
        <f t="array" ref="A8329">TEST_UDF($A$3)</f>
        <v>1</v>
      </c>
      <c r="B8329" t="b" cm="1">
        <f t="array" ref="B8329">TEST_UDF2($B$3)</f>
        <v>1</v>
      </c>
    </row>
    <row r="8330" spans="1:2" x14ac:dyDescent="0.25">
      <c r="A8330" t="b" cm="1">
        <f t="array" ref="A8330">TEST_UDF($A$3)</f>
        <v>1</v>
      </c>
      <c r="B8330" t="b" cm="1">
        <f t="array" ref="B8330">TEST_UDF2($B$3)</f>
        <v>1</v>
      </c>
    </row>
    <row r="8331" spans="1:2" x14ac:dyDescent="0.25">
      <c r="A8331" t="b" cm="1">
        <f t="array" ref="A8331">TEST_UDF($A$3)</f>
        <v>1</v>
      </c>
      <c r="B8331" t="b" cm="1">
        <f t="array" ref="B8331">TEST_UDF2($B$3)</f>
        <v>1</v>
      </c>
    </row>
    <row r="8332" spans="1:2" x14ac:dyDescent="0.25">
      <c r="A8332" t="b" cm="1">
        <f t="array" ref="A8332">TEST_UDF($A$3)</f>
        <v>1</v>
      </c>
      <c r="B8332" t="b" cm="1">
        <f t="array" ref="B8332">TEST_UDF2($B$3)</f>
        <v>1</v>
      </c>
    </row>
    <row r="8333" spans="1:2" x14ac:dyDescent="0.25">
      <c r="A8333" t="b" cm="1">
        <f t="array" ref="A8333">TEST_UDF($A$3)</f>
        <v>1</v>
      </c>
      <c r="B8333" t="b" cm="1">
        <f t="array" ref="B8333">TEST_UDF2($B$3)</f>
        <v>1</v>
      </c>
    </row>
    <row r="8334" spans="1:2" x14ac:dyDescent="0.25">
      <c r="A8334" t="b" cm="1">
        <f t="array" ref="A8334">TEST_UDF($A$3)</f>
        <v>1</v>
      </c>
      <c r="B8334" t="b" cm="1">
        <f t="array" ref="B8334">TEST_UDF2($B$3)</f>
        <v>1</v>
      </c>
    </row>
    <row r="8335" spans="1:2" x14ac:dyDescent="0.25">
      <c r="A8335" t="b" cm="1">
        <f t="array" ref="A8335">TEST_UDF($A$3)</f>
        <v>1</v>
      </c>
      <c r="B8335" t="b" cm="1">
        <f t="array" ref="B8335">TEST_UDF2($B$3)</f>
        <v>1</v>
      </c>
    </row>
    <row r="8336" spans="1:2" x14ac:dyDescent="0.25">
      <c r="A8336" t="b" cm="1">
        <f t="array" ref="A8336">TEST_UDF($A$3)</f>
        <v>1</v>
      </c>
      <c r="B8336" t="b" cm="1">
        <f t="array" ref="B8336">TEST_UDF2($B$3)</f>
        <v>1</v>
      </c>
    </row>
    <row r="8337" spans="1:2" x14ac:dyDescent="0.25">
      <c r="A8337" t="b" cm="1">
        <f t="array" ref="A8337">TEST_UDF($A$3)</f>
        <v>1</v>
      </c>
      <c r="B8337" t="b" cm="1">
        <f t="array" ref="B8337">TEST_UDF2($B$3)</f>
        <v>1</v>
      </c>
    </row>
    <row r="8338" spans="1:2" x14ac:dyDescent="0.25">
      <c r="A8338" t="b" cm="1">
        <f t="array" ref="A8338">TEST_UDF($A$3)</f>
        <v>1</v>
      </c>
      <c r="B8338" t="b" cm="1">
        <f t="array" ref="B8338">TEST_UDF2($B$3)</f>
        <v>1</v>
      </c>
    </row>
    <row r="8339" spans="1:2" x14ac:dyDescent="0.25">
      <c r="A8339" t="b" cm="1">
        <f t="array" ref="A8339">TEST_UDF($A$3)</f>
        <v>1</v>
      </c>
      <c r="B8339" t="b" cm="1">
        <f t="array" ref="B8339">TEST_UDF2($B$3)</f>
        <v>1</v>
      </c>
    </row>
    <row r="8340" spans="1:2" x14ac:dyDescent="0.25">
      <c r="A8340" t="b" cm="1">
        <f t="array" ref="A8340">TEST_UDF($A$3)</f>
        <v>1</v>
      </c>
      <c r="B8340" t="b" cm="1">
        <f t="array" ref="B8340">TEST_UDF2($B$3)</f>
        <v>1</v>
      </c>
    </row>
    <row r="8341" spans="1:2" x14ac:dyDescent="0.25">
      <c r="A8341" t="b" cm="1">
        <f t="array" ref="A8341">TEST_UDF($A$3)</f>
        <v>1</v>
      </c>
      <c r="B8341" t="b" cm="1">
        <f t="array" ref="B8341">TEST_UDF2($B$3)</f>
        <v>1</v>
      </c>
    </row>
    <row r="8342" spans="1:2" x14ac:dyDescent="0.25">
      <c r="A8342" t="b" cm="1">
        <f t="array" ref="A8342">TEST_UDF($A$3)</f>
        <v>1</v>
      </c>
      <c r="B8342" t="b" cm="1">
        <f t="array" ref="B8342">TEST_UDF2($B$3)</f>
        <v>1</v>
      </c>
    </row>
    <row r="8343" spans="1:2" x14ac:dyDescent="0.25">
      <c r="A8343" t="b" cm="1">
        <f t="array" ref="A8343">TEST_UDF($A$3)</f>
        <v>1</v>
      </c>
      <c r="B8343" t="b" cm="1">
        <f t="array" ref="B8343">TEST_UDF2($B$3)</f>
        <v>1</v>
      </c>
    </row>
    <row r="8344" spans="1:2" x14ac:dyDescent="0.25">
      <c r="A8344" t="b" cm="1">
        <f t="array" ref="A8344">TEST_UDF($A$3)</f>
        <v>1</v>
      </c>
      <c r="B8344" t="b" cm="1">
        <f t="array" ref="B8344">TEST_UDF2($B$3)</f>
        <v>1</v>
      </c>
    </row>
    <row r="8345" spans="1:2" x14ac:dyDescent="0.25">
      <c r="A8345" t="b" cm="1">
        <f t="array" ref="A8345">TEST_UDF($A$3)</f>
        <v>1</v>
      </c>
      <c r="B8345" t="b" cm="1">
        <f t="array" ref="B8345">TEST_UDF2($B$3)</f>
        <v>1</v>
      </c>
    </row>
    <row r="8346" spans="1:2" x14ac:dyDescent="0.25">
      <c r="A8346" t="b" cm="1">
        <f t="array" ref="A8346">TEST_UDF($A$3)</f>
        <v>1</v>
      </c>
      <c r="B8346" t="b" cm="1">
        <f t="array" ref="B8346">TEST_UDF2($B$3)</f>
        <v>1</v>
      </c>
    </row>
    <row r="8347" spans="1:2" x14ac:dyDescent="0.25">
      <c r="A8347" t="b" cm="1">
        <f t="array" ref="A8347">TEST_UDF($A$3)</f>
        <v>1</v>
      </c>
      <c r="B8347" t="b" cm="1">
        <f t="array" ref="B8347">TEST_UDF2($B$3)</f>
        <v>1</v>
      </c>
    </row>
    <row r="8348" spans="1:2" x14ac:dyDescent="0.25">
      <c r="A8348" t="b" cm="1">
        <f t="array" ref="A8348">TEST_UDF($A$3)</f>
        <v>1</v>
      </c>
      <c r="B8348" t="b" cm="1">
        <f t="array" ref="B8348">TEST_UDF2($B$3)</f>
        <v>1</v>
      </c>
    </row>
    <row r="8349" spans="1:2" x14ac:dyDescent="0.25">
      <c r="A8349" t="b" cm="1">
        <f t="array" ref="A8349">TEST_UDF($A$3)</f>
        <v>1</v>
      </c>
      <c r="B8349" t="b" cm="1">
        <f t="array" ref="B8349">TEST_UDF2($B$3)</f>
        <v>1</v>
      </c>
    </row>
    <row r="8350" spans="1:2" x14ac:dyDescent="0.25">
      <c r="A8350" t="b" cm="1">
        <f t="array" ref="A8350">TEST_UDF($A$3)</f>
        <v>1</v>
      </c>
      <c r="B8350" t="b" cm="1">
        <f t="array" ref="B8350">TEST_UDF2($B$3)</f>
        <v>1</v>
      </c>
    </row>
    <row r="8351" spans="1:2" x14ac:dyDescent="0.25">
      <c r="A8351" t="b" cm="1">
        <f t="array" ref="A8351">TEST_UDF($A$3)</f>
        <v>1</v>
      </c>
      <c r="B8351" t="b" cm="1">
        <f t="array" ref="B8351">TEST_UDF2($B$3)</f>
        <v>1</v>
      </c>
    </row>
    <row r="8352" spans="1:2" x14ac:dyDescent="0.25">
      <c r="A8352" t="b" cm="1">
        <f t="array" ref="A8352">TEST_UDF($A$3)</f>
        <v>1</v>
      </c>
      <c r="B8352" t="b" cm="1">
        <f t="array" ref="B8352">TEST_UDF2($B$3)</f>
        <v>1</v>
      </c>
    </row>
    <row r="8353" spans="1:2" x14ac:dyDescent="0.25">
      <c r="A8353" t="b" cm="1">
        <f t="array" ref="A8353">TEST_UDF($A$3)</f>
        <v>1</v>
      </c>
      <c r="B8353" t="b" cm="1">
        <f t="array" ref="B8353">TEST_UDF2($B$3)</f>
        <v>1</v>
      </c>
    </row>
    <row r="8354" spans="1:2" x14ac:dyDescent="0.25">
      <c r="A8354" t="b" cm="1">
        <f t="array" ref="A8354">TEST_UDF($A$3)</f>
        <v>1</v>
      </c>
      <c r="B8354" t="b" cm="1">
        <f t="array" ref="B8354">TEST_UDF2($B$3)</f>
        <v>1</v>
      </c>
    </row>
    <row r="8355" spans="1:2" x14ac:dyDescent="0.25">
      <c r="A8355" t="b" cm="1">
        <f t="array" ref="A8355">TEST_UDF($A$3)</f>
        <v>1</v>
      </c>
      <c r="B8355" t="b" cm="1">
        <f t="array" ref="B8355">TEST_UDF2($B$3)</f>
        <v>1</v>
      </c>
    </row>
    <row r="8356" spans="1:2" x14ac:dyDescent="0.25">
      <c r="A8356" t="b" cm="1">
        <f t="array" ref="A8356">TEST_UDF($A$3)</f>
        <v>1</v>
      </c>
      <c r="B8356" t="b" cm="1">
        <f t="array" ref="B8356">TEST_UDF2($B$3)</f>
        <v>1</v>
      </c>
    </row>
    <row r="8357" spans="1:2" x14ac:dyDescent="0.25">
      <c r="A8357" t="b" cm="1">
        <f t="array" ref="A8357">TEST_UDF($A$3)</f>
        <v>1</v>
      </c>
      <c r="B8357" t="b" cm="1">
        <f t="array" ref="B8357">TEST_UDF2($B$3)</f>
        <v>1</v>
      </c>
    </row>
    <row r="8358" spans="1:2" x14ac:dyDescent="0.25">
      <c r="A8358" t="b" cm="1">
        <f t="array" ref="A8358">TEST_UDF($A$3)</f>
        <v>1</v>
      </c>
      <c r="B8358" t="b" cm="1">
        <f t="array" ref="B8358">TEST_UDF2($B$3)</f>
        <v>1</v>
      </c>
    </row>
    <row r="8359" spans="1:2" x14ac:dyDescent="0.25">
      <c r="A8359" t="b" cm="1">
        <f t="array" ref="A8359">TEST_UDF($A$3)</f>
        <v>1</v>
      </c>
      <c r="B8359" t="b" cm="1">
        <f t="array" ref="B8359">TEST_UDF2($B$3)</f>
        <v>1</v>
      </c>
    </row>
    <row r="8360" spans="1:2" x14ac:dyDescent="0.25">
      <c r="A8360" t="b" cm="1">
        <f t="array" ref="A8360">TEST_UDF($A$3)</f>
        <v>1</v>
      </c>
      <c r="B8360" t="b" cm="1">
        <f t="array" ref="B8360">TEST_UDF2($B$3)</f>
        <v>1</v>
      </c>
    </row>
    <row r="8361" spans="1:2" x14ac:dyDescent="0.25">
      <c r="A8361" t="b" cm="1">
        <f t="array" ref="A8361">TEST_UDF($A$3)</f>
        <v>1</v>
      </c>
      <c r="B8361" t="b" cm="1">
        <f t="array" ref="B8361">TEST_UDF2($B$3)</f>
        <v>1</v>
      </c>
    </row>
    <row r="8362" spans="1:2" x14ac:dyDescent="0.25">
      <c r="A8362" t="b" cm="1">
        <f t="array" ref="A8362">TEST_UDF($A$3)</f>
        <v>1</v>
      </c>
      <c r="B8362" t="b" cm="1">
        <f t="array" ref="B8362">TEST_UDF2($B$3)</f>
        <v>1</v>
      </c>
    </row>
    <row r="8363" spans="1:2" x14ac:dyDescent="0.25">
      <c r="A8363" t="b" cm="1">
        <f t="array" ref="A8363">TEST_UDF($A$3)</f>
        <v>1</v>
      </c>
      <c r="B8363" t="b" cm="1">
        <f t="array" ref="B8363">TEST_UDF2($B$3)</f>
        <v>1</v>
      </c>
    </row>
    <row r="8364" spans="1:2" x14ac:dyDescent="0.25">
      <c r="A8364" t="b" cm="1">
        <f t="array" ref="A8364">TEST_UDF($A$3)</f>
        <v>1</v>
      </c>
      <c r="B8364" t="b" cm="1">
        <f t="array" ref="B8364">TEST_UDF2($B$3)</f>
        <v>1</v>
      </c>
    </row>
    <row r="8365" spans="1:2" x14ac:dyDescent="0.25">
      <c r="A8365" t="b" cm="1">
        <f t="array" ref="A8365">TEST_UDF($A$3)</f>
        <v>1</v>
      </c>
      <c r="B8365" t="b" cm="1">
        <f t="array" ref="B8365">TEST_UDF2($B$3)</f>
        <v>1</v>
      </c>
    </row>
    <row r="8366" spans="1:2" x14ac:dyDescent="0.25">
      <c r="A8366" t="b" cm="1">
        <f t="array" ref="A8366">TEST_UDF($A$3)</f>
        <v>1</v>
      </c>
      <c r="B8366" t="b" cm="1">
        <f t="array" ref="B8366">TEST_UDF2($B$3)</f>
        <v>1</v>
      </c>
    </row>
    <row r="8367" spans="1:2" x14ac:dyDescent="0.25">
      <c r="A8367" t="b" cm="1">
        <f t="array" ref="A8367">TEST_UDF($A$3)</f>
        <v>1</v>
      </c>
      <c r="B8367" t="b" cm="1">
        <f t="array" ref="B8367">TEST_UDF2($B$3)</f>
        <v>1</v>
      </c>
    </row>
    <row r="8368" spans="1:2" x14ac:dyDescent="0.25">
      <c r="A8368" t="b" cm="1">
        <f t="array" ref="A8368">TEST_UDF($A$3)</f>
        <v>1</v>
      </c>
      <c r="B8368" t="b" cm="1">
        <f t="array" ref="B8368">TEST_UDF2($B$3)</f>
        <v>1</v>
      </c>
    </row>
    <row r="8369" spans="1:2" x14ac:dyDescent="0.25">
      <c r="A8369" t="b" cm="1">
        <f t="array" ref="A8369">TEST_UDF($A$3)</f>
        <v>1</v>
      </c>
      <c r="B8369" t="b" cm="1">
        <f t="array" ref="B8369">TEST_UDF2($B$3)</f>
        <v>1</v>
      </c>
    </row>
    <row r="8370" spans="1:2" x14ac:dyDescent="0.25">
      <c r="A8370" t="b" cm="1">
        <f t="array" ref="A8370">TEST_UDF($A$3)</f>
        <v>1</v>
      </c>
      <c r="B8370" t="b" cm="1">
        <f t="array" ref="B8370">TEST_UDF2($B$3)</f>
        <v>1</v>
      </c>
    </row>
    <row r="8371" spans="1:2" x14ac:dyDescent="0.25">
      <c r="A8371" t="b" cm="1">
        <f t="array" ref="A8371">TEST_UDF($A$3)</f>
        <v>1</v>
      </c>
      <c r="B8371" t="b" cm="1">
        <f t="array" ref="B8371">TEST_UDF2($B$3)</f>
        <v>1</v>
      </c>
    </row>
    <row r="8372" spans="1:2" x14ac:dyDescent="0.25">
      <c r="A8372" t="b" cm="1">
        <f t="array" ref="A8372">TEST_UDF($A$3)</f>
        <v>1</v>
      </c>
      <c r="B8372" t="b" cm="1">
        <f t="array" ref="B8372">TEST_UDF2($B$3)</f>
        <v>1</v>
      </c>
    </row>
    <row r="8373" spans="1:2" x14ac:dyDescent="0.25">
      <c r="A8373" t="b" cm="1">
        <f t="array" ref="A8373">TEST_UDF($A$3)</f>
        <v>1</v>
      </c>
      <c r="B8373" t="b" cm="1">
        <f t="array" ref="B8373">TEST_UDF2($B$3)</f>
        <v>1</v>
      </c>
    </row>
    <row r="8374" spans="1:2" x14ac:dyDescent="0.25">
      <c r="A8374" t="b" cm="1">
        <f t="array" ref="A8374">TEST_UDF($A$3)</f>
        <v>1</v>
      </c>
      <c r="B8374" t="b" cm="1">
        <f t="array" ref="B8374">TEST_UDF2($B$3)</f>
        <v>1</v>
      </c>
    </row>
    <row r="8375" spans="1:2" x14ac:dyDescent="0.25">
      <c r="A8375" t="b" cm="1">
        <f t="array" ref="A8375">TEST_UDF($A$3)</f>
        <v>1</v>
      </c>
      <c r="B8375" t="b" cm="1">
        <f t="array" ref="B8375">TEST_UDF2($B$3)</f>
        <v>1</v>
      </c>
    </row>
    <row r="8376" spans="1:2" x14ac:dyDescent="0.25">
      <c r="A8376" t="b" cm="1">
        <f t="array" ref="A8376">TEST_UDF($A$3)</f>
        <v>1</v>
      </c>
      <c r="B8376" t="b" cm="1">
        <f t="array" ref="B8376">TEST_UDF2($B$3)</f>
        <v>1</v>
      </c>
    </row>
    <row r="8377" spans="1:2" x14ac:dyDescent="0.25">
      <c r="A8377" t="b" cm="1">
        <f t="array" ref="A8377">TEST_UDF($A$3)</f>
        <v>1</v>
      </c>
      <c r="B8377" t="b" cm="1">
        <f t="array" ref="B8377">TEST_UDF2($B$3)</f>
        <v>1</v>
      </c>
    </row>
    <row r="8378" spans="1:2" x14ac:dyDescent="0.25">
      <c r="A8378" t="b" cm="1">
        <f t="array" ref="A8378">TEST_UDF($A$3)</f>
        <v>1</v>
      </c>
      <c r="B8378" t="b" cm="1">
        <f t="array" ref="B8378">TEST_UDF2($B$3)</f>
        <v>1</v>
      </c>
    </row>
    <row r="8379" spans="1:2" x14ac:dyDescent="0.25">
      <c r="A8379" t="b" cm="1">
        <f t="array" ref="A8379">TEST_UDF($A$3)</f>
        <v>1</v>
      </c>
      <c r="B8379" t="b" cm="1">
        <f t="array" ref="B8379">TEST_UDF2($B$3)</f>
        <v>1</v>
      </c>
    </row>
    <row r="8380" spans="1:2" x14ac:dyDescent="0.25">
      <c r="A8380" t="b" cm="1">
        <f t="array" ref="A8380">TEST_UDF($A$3)</f>
        <v>1</v>
      </c>
      <c r="B8380" t="b" cm="1">
        <f t="array" ref="B8380">TEST_UDF2($B$3)</f>
        <v>1</v>
      </c>
    </row>
    <row r="8381" spans="1:2" x14ac:dyDescent="0.25">
      <c r="A8381" t="b" cm="1">
        <f t="array" ref="A8381">TEST_UDF($A$3)</f>
        <v>1</v>
      </c>
      <c r="B8381" t="b" cm="1">
        <f t="array" ref="B8381">TEST_UDF2($B$3)</f>
        <v>1</v>
      </c>
    </row>
    <row r="8382" spans="1:2" x14ac:dyDescent="0.25">
      <c r="A8382" t="b" cm="1">
        <f t="array" ref="A8382">TEST_UDF($A$3)</f>
        <v>1</v>
      </c>
      <c r="B8382" t="b" cm="1">
        <f t="array" ref="B8382">TEST_UDF2($B$3)</f>
        <v>1</v>
      </c>
    </row>
    <row r="8383" spans="1:2" x14ac:dyDescent="0.25">
      <c r="A8383" t="b" cm="1">
        <f t="array" ref="A8383">TEST_UDF($A$3)</f>
        <v>1</v>
      </c>
      <c r="B8383" t="b" cm="1">
        <f t="array" ref="B8383">TEST_UDF2($B$3)</f>
        <v>1</v>
      </c>
    </row>
    <row r="8384" spans="1:2" x14ac:dyDescent="0.25">
      <c r="A8384" t="b" cm="1">
        <f t="array" ref="A8384">TEST_UDF($A$3)</f>
        <v>1</v>
      </c>
      <c r="B8384" t="b" cm="1">
        <f t="array" ref="B8384">TEST_UDF2($B$3)</f>
        <v>1</v>
      </c>
    </row>
    <row r="8385" spans="1:2" x14ac:dyDescent="0.25">
      <c r="A8385" t="b" cm="1">
        <f t="array" ref="A8385">TEST_UDF($A$3)</f>
        <v>1</v>
      </c>
      <c r="B8385" t="b" cm="1">
        <f t="array" ref="B8385">TEST_UDF2($B$3)</f>
        <v>1</v>
      </c>
    </row>
    <row r="8386" spans="1:2" x14ac:dyDescent="0.25">
      <c r="A8386" t="b" cm="1">
        <f t="array" ref="A8386">TEST_UDF($A$3)</f>
        <v>1</v>
      </c>
      <c r="B8386" t="b" cm="1">
        <f t="array" ref="B8386">TEST_UDF2($B$3)</f>
        <v>1</v>
      </c>
    </row>
    <row r="8387" spans="1:2" x14ac:dyDescent="0.25">
      <c r="A8387" t="b" cm="1">
        <f t="array" ref="A8387">TEST_UDF($A$3)</f>
        <v>1</v>
      </c>
      <c r="B8387" t="b" cm="1">
        <f t="array" ref="B8387">TEST_UDF2($B$3)</f>
        <v>1</v>
      </c>
    </row>
    <row r="8388" spans="1:2" x14ac:dyDescent="0.25">
      <c r="A8388" t="b" cm="1">
        <f t="array" ref="A8388">TEST_UDF($A$3)</f>
        <v>1</v>
      </c>
      <c r="B8388" t="b" cm="1">
        <f t="array" ref="B8388">TEST_UDF2($B$3)</f>
        <v>1</v>
      </c>
    </row>
    <row r="8389" spans="1:2" x14ac:dyDescent="0.25">
      <c r="A8389" t="b" cm="1">
        <f t="array" ref="A8389">TEST_UDF($A$3)</f>
        <v>1</v>
      </c>
      <c r="B8389" t="b" cm="1">
        <f t="array" ref="B8389">TEST_UDF2($B$3)</f>
        <v>1</v>
      </c>
    </row>
    <row r="8390" spans="1:2" x14ac:dyDescent="0.25">
      <c r="A8390" t="b" cm="1">
        <f t="array" ref="A8390">TEST_UDF($A$3)</f>
        <v>1</v>
      </c>
      <c r="B8390" t="b" cm="1">
        <f t="array" ref="B8390">TEST_UDF2($B$3)</f>
        <v>1</v>
      </c>
    </row>
    <row r="8391" spans="1:2" x14ac:dyDescent="0.25">
      <c r="A8391" t="b" cm="1">
        <f t="array" ref="A8391">TEST_UDF($A$3)</f>
        <v>1</v>
      </c>
      <c r="B8391" t="b" cm="1">
        <f t="array" ref="B8391">TEST_UDF2($B$3)</f>
        <v>1</v>
      </c>
    </row>
    <row r="8392" spans="1:2" x14ac:dyDescent="0.25">
      <c r="A8392" t="b" cm="1">
        <f t="array" ref="A8392">TEST_UDF($A$3)</f>
        <v>1</v>
      </c>
      <c r="B8392" t="b" cm="1">
        <f t="array" ref="B8392">TEST_UDF2($B$3)</f>
        <v>1</v>
      </c>
    </row>
    <row r="8393" spans="1:2" x14ac:dyDescent="0.25">
      <c r="A8393" t="b" cm="1">
        <f t="array" ref="A8393">TEST_UDF($A$3)</f>
        <v>1</v>
      </c>
      <c r="B8393" t="b" cm="1">
        <f t="array" ref="B8393">TEST_UDF2($B$3)</f>
        <v>1</v>
      </c>
    </row>
    <row r="8394" spans="1:2" x14ac:dyDescent="0.25">
      <c r="A8394" t="b" cm="1">
        <f t="array" ref="A8394">TEST_UDF($A$3)</f>
        <v>1</v>
      </c>
      <c r="B8394" t="b" cm="1">
        <f t="array" ref="B8394">TEST_UDF2($B$3)</f>
        <v>1</v>
      </c>
    </row>
    <row r="8395" spans="1:2" x14ac:dyDescent="0.25">
      <c r="A8395" t="b" cm="1">
        <f t="array" ref="A8395">TEST_UDF($A$3)</f>
        <v>1</v>
      </c>
      <c r="B8395" t="b" cm="1">
        <f t="array" ref="B8395">TEST_UDF2($B$3)</f>
        <v>1</v>
      </c>
    </row>
    <row r="8396" spans="1:2" x14ac:dyDescent="0.25">
      <c r="A8396" t="b" cm="1">
        <f t="array" ref="A8396">TEST_UDF($A$3)</f>
        <v>1</v>
      </c>
      <c r="B8396" t="b" cm="1">
        <f t="array" ref="B8396">TEST_UDF2($B$3)</f>
        <v>1</v>
      </c>
    </row>
    <row r="8397" spans="1:2" x14ac:dyDescent="0.25">
      <c r="A8397" t="b" cm="1">
        <f t="array" ref="A8397">TEST_UDF($A$3)</f>
        <v>1</v>
      </c>
      <c r="B8397" t="b" cm="1">
        <f t="array" ref="B8397">TEST_UDF2($B$3)</f>
        <v>1</v>
      </c>
    </row>
    <row r="8398" spans="1:2" x14ac:dyDescent="0.25">
      <c r="A8398" t="b" cm="1">
        <f t="array" ref="A8398">TEST_UDF($A$3)</f>
        <v>1</v>
      </c>
      <c r="B8398" t="b" cm="1">
        <f t="array" ref="B8398">TEST_UDF2($B$3)</f>
        <v>1</v>
      </c>
    </row>
    <row r="8399" spans="1:2" x14ac:dyDescent="0.25">
      <c r="A8399" t="b" cm="1">
        <f t="array" ref="A8399">TEST_UDF($A$3)</f>
        <v>1</v>
      </c>
      <c r="B8399" t="b" cm="1">
        <f t="array" ref="B8399">TEST_UDF2($B$3)</f>
        <v>1</v>
      </c>
    </row>
    <row r="8400" spans="1:2" x14ac:dyDescent="0.25">
      <c r="A8400" t="b" cm="1">
        <f t="array" ref="A8400">TEST_UDF($A$3)</f>
        <v>1</v>
      </c>
      <c r="B8400" t="b" cm="1">
        <f t="array" ref="B8400">TEST_UDF2($B$3)</f>
        <v>1</v>
      </c>
    </row>
    <row r="8401" spans="1:2" x14ac:dyDescent="0.25">
      <c r="A8401" t="b" cm="1">
        <f t="array" ref="A8401">TEST_UDF($A$3)</f>
        <v>1</v>
      </c>
      <c r="B8401" t="b" cm="1">
        <f t="array" ref="B8401">TEST_UDF2($B$3)</f>
        <v>1</v>
      </c>
    </row>
    <row r="8402" spans="1:2" x14ac:dyDescent="0.25">
      <c r="A8402" t="b" cm="1">
        <f t="array" ref="A8402">TEST_UDF($A$3)</f>
        <v>1</v>
      </c>
      <c r="B8402" t="b" cm="1">
        <f t="array" ref="B8402">TEST_UDF2($B$3)</f>
        <v>1</v>
      </c>
    </row>
    <row r="8403" spans="1:2" x14ac:dyDescent="0.25">
      <c r="A8403" t="b" cm="1">
        <f t="array" ref="A8403">TEST_UDF($A$3)</f>
        <v>1</v>
      </c>
      <c r="B8403" t="b" cm="1">
        <f t="array" ref="B8403">TEST_UDF2($B$3)</f>
        <v>1</v>
      </c>
    </row>
    <row r="8404" spans="1:2" x14ac:dyDescent="0.25">
      <c r="A8404" t="b" cm="1">
        <f t="array" ref="A8404">TEST_UDF($A$3)</f>
        <v>1</v>
      </c>
      <c r="B8404" t="b" cm="1">
        <f t="array" ref="B8404">TEST_UDF2($B$3)</f>
        <v>1</v>
      </c>
    </row>
    <row r="8405" spans="1:2" x14ac:dyDescent="0.25">
      <c r="A8405" t="b" cm="1">
        <f t="array" ref="A8405">TEST_UDF($A$3)</f>
        <v>1</v>
      </c>
      <c r="B8405" t="b" cm="1">
        <f t="array" ref="B8405">TEST_UDF2($B$3)</f>
        <v>1</v>
      </c>
    </row>
    <row r="8406" spans="1:2" x14ac:dyDescent="0.25">
      <c r="A8406" t="b" cm="1">
        <f t="array" ref="A8406">TEST_UDF($A$3)</f>
        <v>1</v>
      </c>
      <c r="B8406" t="b" cm="1">
        <f t="array" ref="B8406">TEST_UDF2($B$3)</f>
        <v>1</v>
      </c>
    </row>
    <row r="8407" spans="1:2" x14ac:dyDescent="0.25">
      <c r="A8407" t="b" cm="1">
        <f t="array" ref="A8407">TEST_UDF($A$3)</f>
        <v>1</v>
      </c>
      <c r="B8407" t="b" cm="1">
        <f t="array" ref="B8407">TEST_UDF2($B$3)</f>
        <v>1</v>
      </c>
    </row>
    <row r="8408" spans="1:2" x14ac:dyDescent="0.25">
      <c r="A8408" t="b" cm="1">
        <f t="array" ref="A8408">TEST_UDF($A$3)</f>
        <v>1</v>
      </c>
      <c r="B8408" t="b" cm="1">
        <f t="array" ref="B8408">TEST_UDF2($B$3)</f>
        <v>1</v>
      </c>
    </row>
    <row r="8409" spans="1:2" x14ac:dyDescent="0.25">
      <c r="A8409" t="b" cm="1">
        <f t="array" ref="A8409">TEST_UDF($A$3)</f>
        <v>1</v>
      </c>
      <c r="B8409" t="b" cm="1">
        <f t="array" ref="B8409">TEST_UDF2($B$3)</f>
        <v>1</v>
      </c>
    </row>
    <row r="8410" spans="1:2" x14ac:dyDescent="0.25">
      <c r="A8410" t="b" cm="1">
        <f t="array" ref="A8410">TEST_UDF($A$3)</f>
        <v>1</v>
      </c>
      <c r="B8410" t="b" cm="1">
        <f t="array" ref="B8410">TEST_UDF2($B$3)</f>
        <v>1</v>
      </c>
    </row>
    <row r="8411" spans="1:2" x14ac:dyDescent="0.25">
      <c r="A8411" t="b" cm="1">
        <f t="array" ref="A8411">TEST_UDF($A$3)</f>
        <v>1</v>
      </c>
      <c r="B8411" t="b" cm="1">
        <f t="array" ref="B8411">TEST_UDF2($B$3)</f>
        <v>1</v>
      </c>
    </row>
    <row r="8412" spans="1:2" x14ac:dyDescent="0.25">
      <c r="A8412" t="b" cm="1">
        <f t="array" ref="A8412">TEST_UDF($A$3)</f>
        <v>1</v>
      </c>
      <c r="B8412" t="b" cm="1">
        <f t="array" ref="B8412">TEST_UDF2($B$3)</f>
        <v>1</v>
      </c>
    </row>
    <row r="8413" spans="1:2" x14ac:dyDescent="0.25">
      <c r="A8413" t="b" cm="1">
        <f t="array" ref="A8413">TEST_UDF($A$3)</f>
        <v>1</v>
      </c>
      <c r="B8413" t="b" cm="1">
        <f t="array" ref="B8413">TEST_UDF2($B$3)</f>
        <v>1</v>
      </c>
    </row>
    <row r="8414" spans="1:2" x14ac:dyDescent="0.25">
      <c r="A8414" t="b" cm="1">
        <f t="array" ref="A8414">TEST_UDF($A$3)</f>
        <v>1</v>
      </c>
      <c r="B8414" t="b" cm="1">
        <f t="array" ref="B8414">TEST_UDF2($B$3)</f>
        <v>1</v>
      </c>
    </row>
    <row r="8415" spans="1:2" x14ac:dyDescent="0.25">
      <c r="A8415" t="b" cm="1">
        <f t="array" ref="A8415">TEST_UDF($A$3)</f>
        <v>1</v>
      </c>
      <c r="B8415" t="b" cm="1">
        <f t="array" ref="B8415">TEST_UDF2($B$3)</f>
        <v>1</v>
      </c>
    </row>
    <row r="8416" spans="1:2" x14ac:dyDescent="0.25">
      <c r="A8416" t="b" cm="1">
        <f t="array" ref="A8416">TEST_UDF($A$3)</f>
        <v>1</v>
      </c>
      <c r="B8416" t="b" cm="1">
        <f t="array" ref="B8416">TEST_UDF2($B$3)</f>
        <v>1</v>
      </c>
    </row>
    <row r="8417" spans="1:2" x14ac:dyDescent="0.25">
      <c r="A8417" t="b" cm="1">
        <f t="array" ref="A8417">TEST_UDF($A$3)</f>
        <v>1</v>
      </c>
      <c r="B8417" t="b" cm="1">
        <f t="array" ref="B8417">TEST_UDF2($B$3)</f>
        <v>1</v>
      </c>
    </row>
    <row r="8418" spans="1:2" x14ac:dyDescent="0.25">
      <c r="A8418" t="b" cm="1">
        <f t="array" ref="A8418">TEST_UDF($A$3)</f>
        <v>1</v>
      </c>
      <c r="B8418" t="b" cm="1">
        <f t="array" ref="B8418">TEST_UDF2($B$3)</f>
        <v>1</v>
      </c>
    </row>
    <row r="8419" spans="1:2" x14ac:dyDescent="0.25">
      <c r="A8419" t="b" cm="1">
        <f t="array" ref="A8419">TEST_UDF($A$3)</f>
        <v>1</v>
      </c>
      <c r="B8419" t="b" cm="1">
        <f t="array" ref="B8419">TEST_UDF2($B$3)</f>
        <v>1</v>
      </c>
    </row>
    <row r="8420" spans="1:2" x14ac:dyDescent="0.25">
      <c r="A8420" t="b" cm="1">
        <f t="array" ref="A8420">TEST_UDF($A$3)</f>
        <v>1</v>
      </c>
      <c r="B8420" t="b" cm="1">
        <f t="array" ref="B8420">TEST_UDF2($B$3)</f>
        <v>1</v>
      </c>
    </row>
    <row r="8421" spans="1:2" x14ac:dyDescent="0.25">
      <c r="A8421" t="b" cm="1">
        <f t="array" ref="A8421">TEST_UDF($A$3)</f>
        <v>1</v>
      </c>
      <c r="B8421" t="b" cm="1">
        <f t="array" ref="B8421">TEST_UDF2($B$3)</f>
        <v>1</v>
      </c>
    </row>
    <row r="8422" spans="1:2" x14ac:dyDescent="0.25">
      <c r="A8422" t="b" cm="1">
        <f t="array" ref="A8422">TEST_UDF($A$3)</f>
        <v>1</v>
      </c>
      <c r="B8422" t="b" cm="1">
        <f t="array" ref="B8422">TEST_UDF2($B$3)</f>
        <v>1</v>
      </c>
    </row>
    <row r="8423" spans="1:2" x14ac:dyDescent="0.25">
      <c r="A8423" t="b" cm="1">
        <f t="array" ref="A8423">TEST_UDF($A$3)</f>
        <v>1</v>
      </c>
      <c r="B8423" t="b" cm="1">
        <f t="array" ref="B8423">TEST_UDF2($B$3)</f>
        <v>1</v>
      </c>
    </row>
    <row r="8424" spans="1:2" x14ac:dyDescent="0.25">
      <c r="A8424" t="b" cm="1">
        <f t="array" ref="A8424">TEST_UDF($A$3)</f>
        <v>1</v>
      </c>
      <c r="B8424" t="b" cm="1">
        <f t="array" ref="B8424">TEST_UDF2($B$3)</f>
        <v>1</v>
      </c>
    </row>
    <row r="8425" spans="1:2" x14ac:dyDescent="0.25">
      <c r="A8425" t="b" cm="1">
        <f t="array" ref="A8425">TEST_UDF($A$3)</f>
        <v>1</v>
      </c>
      <c r="B8425" t="b" cm="1">
        <f t="array" ref="B8425">TEST_UDF2($B$3)</f>
        <v>1</v>
      </c>
    </row>
    <row r="8426" spans="1:2" x14ac:dyDescent="0.25">
      <c r="A8426" t="b" cm="1">
        <f t="array" ref="A8426">TEST_UDF($A$3)</f>
        <v>1</v>
      </c>
      <c r="B8426" t="b" cm="1">
        <f t="array" ref="B8426">TEST_UDF2($B$3)</f>
        <v>1</v>
      </c>
    </row>
    <row r="8427" spans="1:2" x14ac:dyDescent="0.25">
      <c r="A8427" t="b" cm="1">
        <f t="array" ref="A8427">TEST_UDF($A$3)</f>
        <v>1</v>
      </c>
      <c r="B8427" t="b" cm="1">
        <f t="array" ref="B8427">TEST_UDF2($B$3)</f>
        <v>1</v>
      </c>
    </row>
    <row r="8428" spans="1:2" x14ac:dyDescent="0.25">
      <c r="A8428" t="b" cm="1">
        <f t="array" ref="A8428">TEST_UDF($A$3)</f>
        <v>1</v>
      </c>
      <c r="B8428" t="b" cm="1">
        <f t="array" ref="B8428">TEST_UDF2($B$3)</f>
        <v>1</v>
      </c>
    </row>
    <row r="8429" spans="1:2" x14ac:dyDescent="0.25">
      <c r="A8429" t="b" cm="1">
        <f t="array" ref="A8429">TEST_UDF($A$3)</f>
        <v>1</v>
      </c>
      <c r="B8429" t="b" cm="1">
        <f t="array" ref="B8429">TEST_UDF2($B$3)</f>
        <v>1</v>
      </c>
    </row>
    <row r="8430" spans="1:2" x14ac:dyDescent="0.25">
      <c r="A8430" t="b" cm="1">
        <f t="array" ref="A8430">TEST_UDF($A$3)</f>
        <v>1</v>
      </c>
      <c r="B8430" t="b" cm="1">
        <f t="array" ref="B8430">TEST_UDF2($B$3)</f>
        <v>1</v>
      </c>
    </row>
    <row r="8431" spans="1:2" x14ac:dyDescent="0.25">
      <c r="A8431" t="b" cm="1">
        <f t="array" ref="A8431">TEST_UDF($A$3)</f>
        <v>1</v>
      </c>
      <c r="B8431" t="b" cm="1">
        <f t="array" ref="B8431">TEST_UDF2($B$3)</f>
        <v>1</v>
      </c>
    </row>
    <row r="8432" spans="1:2" x14ac:dyDescent="0.25">
      <c r="A8432" t="b" cm="1">
        <f t="array" ref="A8432">TEST_UDF($A$3)</f>
        <v>1</v>
      </c>
      <c r="B8432" t="b" cm="1">
        <f t="array" ref="B8432">TEST_UDF2($B$3)</f>
        <v>1</v>
      </c>
    </row>
    <row r="8433" spans="1:2" x14ac:dyDescent="0.25">
      <c r="A8433" t="b" cm="1">
        <f t="array" ref="A8433">TEST_UDF($A$3)</f>
        <v>1</v>
      </c>
      <c r="B8433" t="b" cm="1">
        <f t="array" ref="B8433">TEST_UDF2($B$3)</f>
        <v>1</v>
      </c>
    </row>
    <row r="8434" spans="1:2" x14ac:dyDescent="0.25">
      <c r="A8434" t="b" cm="1">
        <f t="array" ref="A8434">TEST_UDF($A$3)</f>
        <v>1</v>
      </c>
      <c r="B8434" t="b" cm="1">
        <f t="array" ref="B8434">TEST_UDF2($B$3)</f>
        <v>1</v>
      </c>
    </row>
    <row r="8435" spans="1:2" x14ac:dyDescent="0.25">
      <c r="A8435" t="b" cm="1">
        <f t="array" ref="A8435">TEST_UDF($A$3)</f>
        <v>1</v>
      </c>
      <c r="B8435" t="b" cm="1">
        <f t="array" ref="B8435">TEST_UDF2($B$3)</f>
        <v>1</v>
      </c>
    </row>
    <row r="8436" spans="1:2" x14ac:dyDescent="0.25">
      <c r="A8436" t="b" cm="1">
        <f t="array" ref="A8436">TEST_UDF($A$3)</f>
        <v>1</v>
      </c>
      <c r="B8436" t="b" cm="1">
        <f t="array" ref="B8436">TEST_UDF2($B$3)</f>
        <v>1</v>
      </c>
    </row>
    <row r="8437" spans="1:2" x14ac:dyDescent="0.25">
      <c r="A8437" t="b" cm="1">
        <f t="array" ref="A8437">TEST_UDF($A$3)</f>
        <v>1</v>
      </c>
      <c r="B8437" t="b" cm="1">
        <f t="array" ref="B8437">TEST_UDF2($B$3)</f>
        <v>1</v>
      </c>
    </row>
    <row r="8438" spans="1:2" x14ac:dyDescent="0.25">
      <c r="A8438" t="b" cm="1">
        <f t="array" ref="A8438">TEST_UDF($A$3)</f>
        <v>1</v>
      </c>
      <c r="B8438" t="b" cm="1">
        <f t="array" ref="B8438">TEST_UDF2($B$3)</f>
        <v>1</v>
      </c>
    </row>
    <row r="8439" spans="1:2" x14ac:dyDescent="0.25">
      <c r="A8439" t="b" cm="1">
        <f t="array" ref="A8439">TEST_UDF($A$3)</f>
        <v>1</v>
      </c>
      <c r="B8439" t="b" cm="1">
        <f t="array" ref="B8439">TEST_UDF2($B$3)</f>
        <v>1</v>
      </c>
    </row>
    <row r="8440" spans="1:2" x14ac:dyDescent="0.25">
      <c r="A8440" t="b" cm="1">
        <f t="array" ref="A8440">TEST_UDF($A$3)</f>
        <v>1</v>
      </c>
      <c r="B8440" t="b" cm="1">
        <f t="array" ref="B8440">TEST_UDF2($B$3)</f>
        <v>1</v>
      </c>
    </row>
    <row r="8441" spans="1:2" x14ac:dyDescent="0.25">
      <c r="A8441" t="b" cm="1">
        <f t="array" ref="A8441">TEST_UDF($A$3)</f>
        <v>1</v>
      </c>
      <c r="B8441" t="b" cm="1">
        <f t="array" ref="B8441">TEST_UDF2($B$3)</f>
        <v>1</v>
      </c>
    </row>
    <row r="8442" spans="1:2" x14ac:dyDescent="0.25">
      <c r="A8442" t="b" cm="1">
        <f t="array" ref="A8442">TEST_UDF($A$3)</f>
        <v>1</v>
      </c>
      <c r="B8442" t="b" cm="1">
        <f t="array" ref="B8442">TEST_UDF2($B$3)</f>
        <v>1</v>
      </c>
    </row>
    <row r="8443" spans="1:2" x14ac:dyDescent="0.25">
      <c r="A8443" t="b" cm="1">
        <f t="array" ref="A8443">TEST_UDF($A$3)</f>
        <v>1</v>
      </c>
      <c r="B8443" t="b" cm="1">
        <f t="array" ref="B8443">TEST_UDF2($B$3)</f>
        <v>1</v>
      </c>
    </row>
    <row r="8444" spans="1:2" x14ac:dyDescent="0.25">
      <c r="A8444" t="b" cm="1">
        <f t="array" ref="A8444">TEST_UDF($A$3)</f>
        <v>1</v>
      </c>
      <c r="B8444" t="b" cm="1">
        <f t="array" ref="B8444">TEST_UDF2($B$3)</f>
        <v>1</v>
      </c>
    </row>
    <row r="8445" spans="1:2" x14ac:dyDescent="0.25">
      <c r="A8445" t="b" cm="1">
        <f t="array" ref="A8445">TEST_UDF($A$3)</f>
        <v>1</v>
      </c>
      <c r="B8445" t="b" cm="1">
        <f t="array" ref="B8445">TEST_UDF2($B$3)</f>
        <v>1</v>
      </c>
    </row>
    <row r="8446" spans="1:2" x14ac:dyDescent="0.25">
      <c r="A8446" t="b" cm="1">
        <f t="array" ref="A8446">TEST_UDF($A$3)</f>
        <v>1</v>
      </c>
      <c r="B8446" t="b" cm="1">
        <f t="array" ref="B8446">TEST_UDF2($B$3)</f>
        <v>1</v>
      </c>
    </row>
    <row r="8447" spans="1:2" x14ac:dyDescent="0.25">
      <c r="A8447" t="b" cm="1">
        <f t="array" ref="A8447">TEST_UDF($A$3)</f>
        <v>1</v>
      </c>
      <c r="B8447" t="b" cm="1">
        <f t="array" ref="B8447">TEST_UDF2($B$3)</f>
        <v>1</v>
      </c>
    </row>
    <row r="8448" spans="1:2" x14ac:dyDescent="0.25">
      <c r="A8448" t="b" cm="1">
        <f t="array" ref="A8448">TEST_UDF($A$3)</f>
        <v>1</v>
      </c>
      <c r="B8448" t="b" cm="1">
        <f t="array" ref="B8448">TEST_UDF2($B$3)</f>
        <v>1</v>
      </c>
    </row>
    <row r="8449" spans="1:2" x14ac:dyDescent="0.25">
      <c r="A8449" t="b" cm="1">
        <f t="array" ref="A8449">TEST_UDF($A$3)</f>
        <v>1</v>
      </c>
      <c r="B8449" t="b" cm="1">
        <f t="array" ref="B8449">TEST_UDF2($B$3)</f>
        <v>1</v>
      </c>
    </row>
    <row r="8450" spans="1:2" x14ac:dyDescent="0.25">
      <c r="A8450" t="b" cm="1">
        <f t="array" ref="A8450">TEST_UDF($A$3)</f>
        <v>1</v>
      </c>
      <c r="B8450" t="b" cm="1">
        <f t="array" ref="B8450">TEST_UDF2($B$3)</f>
        <v>1</v>
      </c>
    </row>
    <row r="8451" spans="1:2" x14ac:dyDescent="0.25">
      <c r="A8451" t="b" cm="1">
        <f t="array" ref="A8451">TEST_UDF($A$3)</f>
        <v>1</v>
      </c>
      <c r="B8451" t="b" cm="1">
        <f t="array" ref="B8451">TEST_UDF2($B$3)</f>
        <v>1</v>
      </c>
    </row>
    <row r="8452" spans="1:2" x14ac:dyDescent="0.25">
      <c r="A8452" t="b" cm="1">
        <f t="array" ref="A8452">TEST_UDF($A$3)</f>
        <v>1</v>
      </c>
      <c r="B8452" t="b" cm="1">
        <f t="array" ref="B8452">TEST_UDF2($B$3)</f>
        <v>1</v>
      </c>
    </row>
    <row r="8453" spans="1:2" x14ac:dyDescent="0.25">
      <c r="A8453" t="b" cm="1">
        <f t="array" ref="A8453">TEST_UDF($A$3)</f>
        <v>1</v>
      </c>
      <c r="B8453" t="b" cm="1">
        <f t="array" ref="B8453">TEST_UDF2($B$3)</f>
        <v>1</v>
      </c>
    </row>
    <row r="8454" spans="1:2" x14ac:dyDescent="0.25">
      <c r="A8454" t="b" cm="1">
        <f t="array" ref="A8454">TEST_UDF($A$3)</f>
        <v>1</v>
      </c>
      <c r="B8454" t="b" cm="1">
        <f t="array" ref="B8454">TEST_UDF2($B$3)</f>
        <v>1</v>
      </c>
    </row>
    <row r="8455" spans="1:2" x14ac:dyDescent="0.25">
      <c r="A8455" t="b" cm="1">
        <f t="array" ref="A8455">TEST_UDF($A$3)</f>
        <v>1</v>
      </c>
      <c r="B8455" t="b" cm="1">
        <f t="array" ref="B8455">TEST_UDF2($B$3)</f>
        <v>1</v>
      </c>
    </row>
    <row r="8456" spans="1:2" x14ac:dyDescent="0.25">
      <c r="A8456" t="b" cm="1">
        <f t="array" ref="A8456">TEST_UDF($A$3)</f>
        <v>1</v>
      </c>
      <c r="B8456" t="b" cm="1">
        <f t="array" ref="B8456">TEST_UDF2($B$3)</f>
        <v>1</v>
      </c>
    </row>
    <row r="8457" spans="1:2" x14ac:dyDescent="0.25">
      <c r="A8457" t="b" cm="1">
        <f t="array" ref="A8457">TEST_UDF($A$3)</f>
        <v>1</v>
      </c>
      <c r="B8457" t="b" cm="1">
        <f t="array" ref="B8457">TEST_UDF2($B$3)</f>
        <v>1</v>
      </c>
    </row>
    <row r="8458" spans="1:2" x14ac:dyDescent="0.25">
      <c r="A8458" t="b" cm="1">
        <f t="array" ref="A8458">TEST_UDF($A$3)</f>
        <v>1</v>
      </c>
      <c r="B8458" t="b" cm="1">
        <f t="array" ref="B8458">TEST_UDF2($B$3)</f>
        <v>1</v>
      </c>
    </row>
    <row r="8459" spans="1:2" x14ac:dyDescent="0.25">
      <c r="A8459" t="b" cm="1">
        <f t="array" ref="A8459">TEST_UDF($A$3)</f>
        <v>1</v>
      </c>
      <c r="B8459" t="b" cm="1">
        <f t="array" ref="B8459">TEST_UDF2($B$3)</f>
        <v>1</v>
      </c>
    </row>
    <row r="8460" spans="1:2" x14ac:dyDescent="0.25">
      <c r="A8460" t="b" cm="1">
        <f t="array" ref="A8460">TEST_UDF($A$3)</f>
        <v>1</v>
      </c>
      <c r="B8460" t="b" cm="1">
        <f t="array" ref="B8460">TEST_UDF2($B$3)</f>
        <v>1</v>
      </c>
    </row>
    <row r="8461" spans="1:2" x14ac:dyDescent="0.25">
      <c r="A8461" t="b" cm="1">
        <f t="array" ref="A8461">TEST_UDF($A$3)</f>
        <v>1</v>
      </c>
      <c r="B8461" t="b" cm="1">
        <f t="array" ref="B8461">TEST_UDF2($B$3)</f>
        <v>1</v>
      </c>
    </row>
    <row r="8462" spans="1:2" x14ac:dyDescent="0.25">
      <c r="A8462" t="b" cm="1">
        <f t="array" ref="A8462">TEST_UDF($A$3)</f>
        <v>1</v>
      </c>
      <c r="B8462" t="b" cm="1">
        <f t="array" ref="B8462">TEST_UDF2($B$3)</f>
        <v>1</v>
      </c>
    </row>
    <row r="8463" spans="1:2" x14ac:dyDescent="0.25">
      <c r="A8463" t="b" cm="1">
        <f t="array" ref="A8463">TEST_UDF($A$3)</f>
        <v>1</v>
      </c>
      <c r="B8463" t="b" cm="1">
        <f t="array" ref="B8463">TEST_UDF2($B$3)</f>
        <v>1</v>
      </c>
    </row>
    <row r="8464" spans="1:2" x14ac:dyDescent="0.25">
      <c r="A8464" t="b" cm="1">
        <f t="array" ref="A8464">TEST_UDF($A$3)</f>
        <v>1</v>
      </c>
      <c r="B8464" t="b" cm="1">
        <f t="array" ref="B8464">TEST_UDF2($B$3)</f>
        <v>1</v>
      </c>
    </row>
    <row r="8465" spans="1:2" x14ac:dyDescent="0.25">
      <c r="A8465" t="b" cm="1">
        <f t="array" ref="A8465">TEST_UDF($A$3)</f>
        <v>1</v>
      </c>
      <c r="B8465" t="b" cm="1">
        <f t="array" ref="B8465">TEST_UDF2($B$3)</f>
        <v>1</v>
      </c>
    </row>
    <row r="8466" spans="1:2" x14ac:dyDescent="0.25">
      <c r="A8466" t="b" cm="1">
        <f t="array" ref="A8466">TEST_UDF($A$3)</f>
        <v>1</v>
      </c>
      <c r="B8466" t="b" cm="1">
        <f t="array" ref="B8466">TEST_UDF2($B$3)</f>
        <v>1</v>
      </c>
    </row>
    <row r="8467" spans="1:2" x14ac:dyDescent="0.25">
      <c r="A8467" t="b" cm="1">
        <f t="array" ref="A8467">TEST_UDF($A$3)</f>
        <v>1</v>
      </c>
      <c r="B8467" t="b" cm="1">
        <f t="array" ref="B8467">TEST_UDF2($B$3)</f>
        <v>1</v>
      </c>
    </row>
    <row r="8468" spans="1:2" x14ac:dyDescent="0.25">
      <c r="A8468" t="b" cm="1">
        <f t="array" ref="A8468">TEST_UDF($A$3)</f>
        <v>1</v>
      </c>
      <c r="B8468" t="b" cm="1">
        <f t="array" ref="B8468">TEST_UDF2($B$3)</f>
        <v>1</v>
      </c>
    </row>
    <row r="8469" spans="1:2" x14ac:dyDescent="0.25">
      <c r="A8469" t="b" cm="1">
        <f t="array" ref="A8469">TEST_UDF($A$3)</f>
        <v>1</v>
      </c>
      <c r="B8469" t="b" cm="1">
        <f t="array" ref="B8469">TEST_UDF2($B$3)</f>
        <v>1</v>
      </c>
    </row>
    <row r="8470" spans="1:2" x14ac:dyDescent="0.25">
      <c r="A8470" t="b" cm="1">
        <f t="array" ref="A8470">TEST_UDF($A$3)</f>
        <v>1</v>
      </c>
      <c r="B8470" t="b" cm="1">
        <f t="array" ref="B8470">TEST_UDF2($B$3)</f>
        <v>1</v>
      </c>
    </row>
    <row r="8471" spans="1:2" x14ac:dyDescent="0.25">
      <c r="A8471" t="b" cm="1">
        <f t="array" ref="A8471">TEST_UDF($A$3)</f>
        <v>1</v>
      </c>
      <c r="B8471" t="b" cm="1">
        <f t="array" ref="B8471">TEST_UDF2($B$3)</f>
        <v>1</v>
      </c>
    </row>
    <row r="8472" spans="1:2" x14ac:dyDescent="0.25">
      <c r="A8472" t="b" cm="1">
        <f t="array" ref="A8472">TEST_UDF($A$3)</f>
        <v>1</v>
      </c>
      <c r="B8472" t="b" cm="1">
        <f t="array" ref="B8472">TEST_UDF2($B$3)</f>
        <v>1</v>
      </c>
    </row>
    <row r="8473" spans="1:2" x14ac:dyDescent="0.25">
      <c r="A8473" t="b" cm="1">
        <f t="array" ref="A8473">TEST_UDF($A$3)</f>
        <v>1</v>
      </c>
      <c r="B8473" t="b" cm="1">
        <f t="array" ref="B8473">TEST_UDF2($B$3)</f>
        <v>1</v>
      </c>
    </row>
    <row r="8474" spans="1:2" x14ac:dyDescent="0.25">
      <c r="A8474" t="b" cm="1">
        <f t="array" ref="A8474">TEST_UDF($A$3)</f>
        <v>1</v>
      </c>
      <c r="B8474" t="b" cm="1">
        <f t="array" ref="B8474">TEST_UDF2($B$3)</f>
        <v>1</v>
      </c>
    </row>
    <row r="8475" spans="1:2" x14ac:dyDescent="0.25">
      <c r="A8475" t="b" cm="1">
        <f t="array" ref="A8475">TEST_UDF($A$3)</f>
        <v>1</v>
      </c>
      <c r="B8475" t="b" cm="1">
        <f t="array" ref="B8475">TEST_UDF2($B$3)</f>
        <v>1</v>
      </c>
    </row>
    <row r="8476" spans="1:2" x14ac:dyDescent="0.25">
      <c r="A8476" t="b" cm="1">
        <f t="array" ref="A8476">TEST_UDF($A$3)</f>
        <v>1</v>
      </c>
      <c r="B8476" t="b" cm="1">
        <f t="array" ref="B8476">TEST_UDF2($B$3)</f>
        <v>1</v>
      </c>
    </row>
    <row r="8477" spans="1:2" x14ac:dyDescent="0.25">
      <c r="A8477" t="b" cm="1">
        <f t="array" ref="A8477">TEST_UDF($A$3)</f>
        <v>1</v>
      </c>
      <c r="B8477" t="b" cm="1">
        <f t="array" ref="B8477">TEST_UDF2($B$3)</f>
        <v>1</v>
      </c>
    </row>
    <row r="8478" spans="1:2" x14ac:dyDescent="0.25">
      <c r="A8478" t="b" cm="1">
        <f t="array" ref="A8478">TEST_UDF($A$3)</f>
        <v>1</v>
      </c>
      <c r="B8478" t="b" cm="1">
        <f t="array" ref="B8478">TEST_UDF2($B$3)</f>
        <v>1</v>
      </c>
    </row>
    <row r="8479" spans="1:2" x14ac:dyDescent="0.25">
      <c r="A8479" t="b" cm="1">
        <f t="array" ref="A8479">TEST_UDF($A$3)</f>
        <v>1</v>
      </c>
      <c r="B8479" t="b" cm="1">
        <f t="array" ref="B8479">TEST_UDF2($B$3)</f>
        <v>1</v>
      </c>
    </row>
    <row r="8480" spans="1:2" x14ac:dyDescent="0.25">
      <c r="A8480" t="b" cm="1">
        <f t="array" ref="A8480">TEST_UDF($A$3)</f>
        <v>1</v>
      </c>
      <c r="B8480" t="b" cm="1">
        <f t="array" ref="B8480">TEST_UDF2($B$3)</f>
        <v>1</v>
      </c>
    </row>
    <row r="8481" spans="1:2" x14ac:dyDescent="0.25">
      <c r="A8481" t="b" cm="1">
        <f t="array" ref="A8481">TEST_UDF($A$3)</f>
        <v>1</v>
      </c>
      <c r="B8481" t="b" cm="1">
        <f t="array" ref="B8481">TEST_UDF2($B$3)</f>
        <v>1</v>
      </c>
    </row>
    <row r="8482" spans="1:2" x14ac:dyDescent="0.25">
      <c r="A8482" t="b" cm="1">
        <f t="array" ref="A8482">TEST_UDF($A$3)</f>
        <v>1</v>
      </c>
      <c r="B8482" t="b" cm="1">
        <f t="array" ref="B8482">TEST_UDF2($B$3)</f>
        <v>1</v>
      </c>
    </row>
    <row r="8483" spans="1:2" x14ac:dyDescent="0.25">
      <c r="A8483" t="b" cm="1">
        <f t="array" ref="A8483">TEST_UDF($A$3)</f>
        <v>1</v>
      </c>
      <c r="B8483" t="b" cm="1">
        <f t="array" ref="B8483">TEST_UDF2($B$3)</f>
        <v>1</v>
      </c>
    </row>
    <row r="8484" spans="1:2" x14ac:dyDescent="0.25">
      <c r="A8484" t="b" cm="1">
        <f t="array" ref="A8484">TEST_UDF($A$3)</f>
        <v>1</v>
      </c>
      <c r="B8484" t="b" cm="1">
        <f t="array" ref="B8484">TEST_UDF2($B$3)</f>
        <v>1</v>
      </c>
    </row>
    <row r="8485" spans="1:2" x14ac:dyDescent="0.25">
      <c r="A8485" t="b" cm="1">
        <f t="array" ref="A8485">TEST_UDF($A$3)</f>
        <v>1</v>
      </c>
      <c r="B8485" t="b" cm="1">
        <f t="array" ref="B8485">TEST_UDF2($B$3)</f>
        <v>1</v>
      </c>
    </row>
    <row r="8486" spans="1:2" x14ac:dyDescent="0.25">
      <c r="A8486" t="b" cm="1">
        <f t="array" ref="A8486">TEST_UDF($A$3)</f>
        <v>1</v>
      </c>
      <c r="B8486" t="b" cm="1">
        <f t="array" ref="B8486">TEST_UDF2($B$3)</f>
        <v>1</v>
      </c>
    </row>
    <row r="8487" spans="1:2" x14ac:dyDescent="0.25">
      <c r="A8487" t="b" cm="1">
        <f t="array" ref="A8487">TEST_UDF($A$3)</f>
        <v>1</v>
      </c>
      <c r="B8487" t="b" cm="1">
        <f t="array" ref="B8487">TEST_UDF2($B$3)</f>
        <v>1</v>
      </c>
    </row>
    <row r="8488" spans="1:2" x14ac:dyDescent="0.25">
      <c r="A8488" t="b" cm="1">
        <f t="array" ref="A8488">TEST_UDF($A$3)</f>
        <v>1</v>
      </c>
      <c r="B8488" t="b" cm="1">
        <f t="array" ref="B8488">TEST_UDF2($B$3)</f>
        <v>1</v>
      </c>
    </row>
    <row r="8489" spans="1:2" x14ac:dyDescent="0.25">
      <c r="A8489" t="b" cm="1">
        <f t="array" ref="A8489">TEST_UDF($A$3)</f>
        <v>1</v>
      </c>
      <c r="B8489" t="b" cm="1">
        <f t="array" ref="B8489">TEST_UDF2($B$3)</f>
        <v>1</v>
      </c>
    </row>
    <row r="8490" spans="1:2" x14ac:dyDescent="0.25">
      <c r="A8490" t="b" cm="1">
        <f t="array" ref="A8490">TEST_UDF($A$3)</f>
        <v>1</v>
      </c>
      <c r="B8490" t="b" cm="1">
        <f t="array" ref="B8490">TEST_UDF2($B$3)</f>
        <v>1</v>
      </c>
    </row>
    <row r="8491" spans="1:2" x14ac:dyDescent="0.25">
      <c r="A8491" t="b" cm="1">
        <f t="array" ref="A8491">TEST_UDF($A$3)</f>
        <v>1</v>
      </c>
      <c r="B8491" t="b" cm="1">
        <f t="array" ref="B8491">TEST_UDF2($B$3)</f>
        <v>1</v>
      </c>
    </row>
    <row r="8492" spans="1:2" x14ac:dyDescent="0.25">
      <c r="A8492" t="b" cm="1">
        <f t="array" ref="A8492">TEST_UDF($A$3)</f>
        <v>1</v>
      </c>
      <c r="B8492" t="b" cm="1">
        <f t="array" ref="B8492">TEST_UDF2($B$3)</f>
        <v>1</v>
      </c>
    </row>
    <row r="8493" spans="1:2" x14ac:dyDescent="0.25">
      <c r="A8493" t="b" cm="1">
        <f t="array" ref="A8493">TEST_UDF($A$3)</f>
        <v>1</v>
      </c>
      <c r="B8493" t="b" cm="1">
        <f t="array" ref="B8493">TEST_UDF2($B$3)</f>
        <v>1</v>
      </c>
    </row>
    <row r="8494" spans="1:2" x14ac:dyDescent="0.25">
      <c r="A8494" t="b" cm="1">
        <f t="array" ref="A8494">TEST_UDF($A$3)</f>
        <v>1</v>
      </c>
      <c r="B8494" t="b" cm="1">
        <f t="array" ref="B8494">TEST_UDF2($B$3)</f>
        <v>1</v>
      </c>
    </row>
    <row r="8495" spans="1:2" x14ac:dyDescent="0.25">
      <c r="A8495" t="b" cm="1">
        <f t="array" ref="A8495">TEST_UDF($A$3)</f>
        <v>1</v>
      </c>
      <c r="B8495" t="b" cm="1">
        <f t="array" ref="B8495">TEST_UDF2($B$3)</f>
        <v>1</v>
      </c>
    </row>
    <row r="8496" spans="1:2" x14ac:dyDescent="0.25">
      <c r="A8496" t="b" cm="1">
        <f t="array" ref="A8496">TEST_UDF($A$3)</f>
        <v>1</v>
      </c>
      <c r="B8496" t="b" cm="1">
        <f t="array" ref="B8496">TEST_UDF2($B$3)</f>
        <v>1</v>
      </c>
    </row>
    <row r="8497" spans="1:2" x14ac:dyDescent="0.25">
      <c r="A8497" t="b" cm="1">
        <f t="array" ref="A8497">TEST_UDF($A$3)</f>
        <v>1</v>
      </c>
      <c r="B8497" t="b" cm="1">
        <f t="array" ref="B8497">TEST_UDF2($B$3)</f>
        <v>1</v>
      </c>
    </row>
    <row r="8498" spans="1:2" x14ac:dyDescent="0.25">
      <c r="A8498" t="b" cm="1">
        <f t="array" ref="A8498">TEST_UDF($A$3)</f>
        <v>1</v>
      </c>
      <c r="B8498" t="b" cm="1">
        <f t="array" ref="B8498">TEST_UDF2($B$3)</f>
        <v>1</v>
      </c>
    </row>
    <row r="8499" spans="1:2" x14ac:dyDescent="0.25">
      <c r="A8499" t="b" cm="1">
        <f t="array" ref="A8499">TEST_UDF($A$3)</f>
        <v>1</v>
      </c>
      <c r="B8499" t="b" cm="1">
        <f t="array" ref="B8499">TEST_UDF2($B$3)</f>
        <v>1</v>
      </c>
    </row>
    <row r="8500" spans="1:2" x14ac:dyDescent="0.25">
      <c r="A8500" t="b" cm="1">
        <f t="array" ref="A8500">TEST_UDF($A$3)</f>
        <v>1</v>
      </c>
      <c r="B8500" t="b" cm="1">
        <f t="array" ref="B8500">TEST_UDF2($B$3)</f>
        <v>1</v>
      </c>
    </row>
    <row r="8501" spans="1:2" x14ac:dyDescent="0.25">
      <c r="A8501" t="b" cm="1">
        <f t="array" ref="A8501">TEST_UDF($A$3)</f>
        <v>1</v>
      </c>
      <c r="B8501" t="b" cm="1">
        <f t="array" ref="B8501">TEST_UDF2($B$3)</f>
        <v>1</v>
      </c>
    </row>
    <row r="8502" spans="1:2" x14ac:dyDescent="0.25">
      <c r="A8502" t="b" cm="1">
        <f t="array" ref="A8502">TEST_UDF($A$3)</f>
        <v>1</v>
      </c>
      <c r="B8502" t="b" cm="1">
        <f t="array" ref="B8502">TEST_UDF2($B$3)</f>
        <v>1</v>
      </c>
    </row>
    <row r="8503" spans="1:2" x14ac:dyDescent="0.25">
      <c r="A8503" t="b" cm="1">
        <f t="array" ref="A8503">TEST_UDF($A$3)</f>
        <v>1</v>
      </c>
      <c r="B8503" t="b" cm="1">
        <f t="array" ref="B8503">TEST_UDF2($B$3)</f>
        <v>1</v>
      </c>
    </row>
    <row r="8504" spans="1:2" x14ac:dyDescent="0.25">
      <c r="A8504" t="b" cm="1">
        <f t="array" ref="A8504">TEST_UDF($A$3)</f>
        <v>1</v>
      </c>
      <c r="B8504" t="b" cm="1">
        <f t="array" ref="B8504">TEST_UDF2($B$3)</f>
        <v>1</v>
      </c>
    </row>
    <row r="8505" spans="1:2" x14ac:dyDescent="0.25">
      <c r="A8505" t="b" cm="1">
        <f t="array" ref="A8505">TEST_UDF($A$3)</f>
        <v>1</v>
      </c>
      <c r="B8505" t="b" cm="1">
        <f t="array" ref="B8505">TEST_UDF2($B$3)</f>
        <v>1</v>
      </c>
    </row>
    <row r="8506" spans="1:2" x14ac:dyDescent="0.25">
      <c r="A8506" t="b" cm="1">
        <f t="array" ref="A8506">TEST_UDF($A$3)</f>
        <v>1</v>
      </c>
      <c r="B8506" t="b" cm="1">
        <f t="array" ref="B8506">TEST_UDF2($B$3)</f>
        <v>1</v>
      </c>
    </row>
    <row r="8507" spans="1:2" x14ac:dyDescent="0.25">
      <c r="A8507" t="b" cm="1">
        <f t="array" ref="A8507">TEST_UDF($A$3)</f>
        <v>1</v>
      </c>
      <c r="B8507" t="b" cm="1">
        <f t="array" ref="B8507">TEST_UDF2($B$3)</f>
        <v>1</v>
      </c>
    </row>
    <row r="8508" spans="1:2" x14ac:dyDescent="0.25">
      <c r="A8508" t="b" cm="1">
        <f t="array" ref="A8508">TEST_UDF($A$3)</f>
        <v>1</v>
      </c>
      <c r="B8508" t="b" cm="1">
        <f t="array" ref="B8508">TEST_UDF2($B$3)</f>
        <v>1</v>
      </c>
    </row>
    <row r="8509" spans="1:2" x14ac:dyDescent="0.25">
      <c r="A8509" t="b" cm="1">
        <f t="array" ref="A8509">TEST_UDF($A$3)</f>
        <v>1</v>
      </c>
      <c r="B8509" t="b" cm="1">
        <f t="array" ref="B8509">TEST_UDF2($B$3)</f>
        <v>1</v>
      </c>
    </row>
    <row r="8510" spans="1:2" x14ac:dyDescent="0.25">
      <c r="A8510" t="b" cm="1">
        <f t="array" ref="A8510">TEST_UDF($A$3)</f>
        <v>1</v>
      </c>
      <c r="B8510" t="b" cm="1">
        <f t="array" ref="B8510">TEST_UDF2($B$3)</f>
        <v>1</v>
      </c>
    </row>
    <row r="8511" spans="1:2" x14ac:dyDescent="0.25">
      <c r="A8511" t="b" cm="1">
        <f t="array" ref="A8511">TEST_UDF($A$3)</f>
        <v>1</v>
      </c>
      <c r="B8511" t="b" cm="1">
        <f t="array" ref="B8511">TEST_UDF2($B$3)</f>
        <v>1</v>
      </c>
    </row>
    <row r="8512" spans="1:2" x14ac:dyDescent="0.25">
      <c r="A8512" t="b" cm="1">
        <f t="array" ref="A8512">TEST_UDF($A$3)</f>
        <v>1</v>
      </c>
      <c r="B8512" t="b" cm="1">
        <f t="array" ref="B8512">TEST_UDF2($B$3)</f>
        <v>1</v>
      </c>
    </row>
    <row r="8513" spans="1:2" x14ac:dyDescent="0.25">
      <c r="A8513" t="b" cm="1">
        <f t="array" ref="A8513">TEST_UDF($A$3)</f>
        <v>1</v>
      </c>
      <c r="B8513" t="b" cm="1">
        <f t="array" ref="B8513">TEST_UDF2($B$3)</f>
        <v>1</v>
      </c>
    </row>
    <row r="8514" spans="1:2" x14ac:dyDescent="0.25">
      <c r="A8514" t="b" cm="1">
        <f t="array" ref="A8514">TEST_UDF($A$3)</f>
        <v>1</v>
      </c>
      <c r="B8514" t="b" cm="1">
        <f t="array" ref="B8514">TEST_UDF2($B$3)</f>
        <v>1</v>
      </c>
    </row>
    <row r="8515" spans="1:2" x14ac:dyDescent="0.25">
      <c r="A8515" t="b" cm="1">
        <f t="array" ref="A8515">TEST_UDF($A$3)</f>
        <v>1</v>
      </c>
      <c r="B8515" t="b" cm="1">
        <f t="array" ref="B8515">TEST_UDF2($B$3)</f>
        <v>1</v>
      </c>
    </row>
    <row r="8516" spans="1:2" x14ac:dyDescent="0.25">
      <c r="A8516" t="b" cm="1">
        <f t="array" ref="A8516">TEST_UDF($A$3)</f>
        <v>1</v>
      </c>
      <c r="B8516" t="b" cm="1">
        <f t="array" ref="B8516">TEST_UDF2($B$3)</f>
        <v>1</v>
      </c>
    </row>
    <row r="8517" spans="1:2" x14ac:dyDescent="0.25">
      <c r="A8517" t="b" cm="1">
        <f t="array" ref="A8517">TEST_UDF($A$3)</f>
        <v>1</v>
      </c>
      <c r="B8517" t="b" cm="1">
        <f t="array" ref="B8517">TEST_UDF2($B$3)</f>
        <v>1</v>
      </c>
    </row>
    <row r="8518" spans="1:2" x14ac:dyDescent="0.25">
      <c r="A8518" t="b" cm="1">
        <f t="array" ref="A8518">TEST_UDF($A$3)</f>
        <v>1</v>
      </c>
      <c r="B8518" t="b" cm="1">
        <f t="array" ref="B8518">TEST_UDF2($B$3)</f>
        <v>1</v>
      </c>
    </row>
    <row r="8519" spans="1:2" x14ac:dyDescent="0.25">
      <c r="A8519" t="b" cm="1">
        <f t="array" ref="A8519">TEST_UDF($A$3)</f>
        <v>1</v>
      </c>
      <c r="B8519" t="b" cm="1">
        <f t="array" ref="B8519">TEST_UDF2($B$3)</f>
        <v>1</v>
      </c>
    </row>
    <row r="8520" spans="1:2" x14ac:dyDescent="0.25">
      <c r="A8520" t="b" cm="1">
        <f t="array" ref="A8520">TEST_UDF($A$3)</f>
        <v>1</v>
      </c>
      <c r="B8520" t="b" cm="1">
        <f t="array" ref="B8520">TEST_UDF2($B$3)</f>
        <v>1</v>
      </c>
    </row>
    <row r="8521" spans="1:2" x14ac:dyDescent="0.25">
      <c r="A8521" t="b" cm="1">
        <f t="array" ref="A8521">TEST_UDF($A$3)</f>
        <v>1</v>
      </c>
      <c r="B8521" t="b" cm="1">
        <f t="array" ref="B8521">TEST_UDF2($B$3)</f>
        <v>1</v>
      </c>
    </row>
    <row r="8522" spans="1:2" x14ac:dyDescent="0.25">
      <c r="A8522" t="b" cm="1">
        <f t="array" ref="A8522">TEST_UDF($A$3)</f>
        <v>1</v>
      </c>
      <c r="B8522" t="b" cm="1">
        <f t="array" ref="B8522">TEST_UDF2($B$3)</f>
        <v>1</v>
      </c>
    </row>
    <row r="8523" spans="1:2" x14ac:dyDescent="0.25">
      <c r="A8523" t="b" cm="1">
        <f t="array" ref="A8523">TEST_UDF($A$3)</f>
        <v>1</v>
      </c>
      <c r="B8523" t="b" cm="1">
        <f t="array" ref="B8523">TEST_UDF2($B$3)</f>
        <v>1</v>
      </c>
    </row>
    <row r="8524" spans="1:2" x14ac:dyDescent="0.25">
      <c r="A8524" t="b" cm="1">
        <f t="array" ref="A8524">TEST_UDF($A$3)</f>
        <v>1</v>
      </c>
      <c r="B8524" t="b" cm="1">
        <f t="array" ref="B8524">TEST_UDF2($B$3)</f>
        <v>1</v>
      </c>
    </row>
    <row r="8525" spans="1:2" x14ac:dyDescent="0.25">
      <c r="A8525" t="b" cm="1">
        <f t="array" ref="A8525">TEST_UDF($A$3)</f>
        <v>1</v>
      </c>
      <c r="B8525" t="b" cm="1">
        <f t="array" ref="B8525">TEST_UDF2($B$3)</f>
        <v>1</v>
      </c>
    </row>
    <row r="8526" spans="1:2" x14ac:dyDescent="0.25">
      <c r="A8526" t="b" cm="1">
        <f t="array" ref="A8526">TEST_UDF($A$3)</f>
        <v>1</v>
      </c>
      <c r="B8526" t="b" cm="1">
        <f t="array" ref="B8526">TEST_UDF2($B$3)</f>
        <v>1</v>
      </c>
    </row>
    <row r="8527" spans="1:2" x14ac:dyDescent="0.25">
      <c r="A8527" t="b" cm="1">
        <f t="array" ref="A8527">TEST_UDF($A$3)</f>
        <v>1</v>
      </c>
      <c r="B8527" t="b" cm="1">
        <f t="array" ref="B8527">TEST_UDF2($B$3)</f>
        <v>1</v>
      </c>
    </row>
    <row r="8528" spans="1:2" x14ac:dyDescent="0.25">
      <c r="A8528" t="b" cm="1">
        <f t="array" ref="A8528">TEST_UDF($A$3)</f>
        <v>1</v>
      </c>
      <c r="B8528" t="b" cm="1">
        <f t="array" ref="B8528">TEST_UDF2($B$3)</f>
        <v>1</v>
      </c>
    </row>
    <row r="8529" spans="1:2" x14ac:dyDescent="0.25">
      <c r="A8529" t="b" cm="1">
        <f t="array" ref="A8529">TEST_UDF($A$3)</f>
        <v>1</v>
      </c>
      <c r="B8529" t="b" cm="1">
        <f t="array" ref="B8529">TEST_UDF2($B$3)</f>
        <v>1</v>
      </c>
    </row>
    <row r="8530" spans="1:2" x14ac:dyDescent="0.25">
      <c r="A8530" t="b" cm="1">
        <f t="array" ref="A8530">TEST_UDF($A$3)</f>
        <v>1</v>
      </c>
      <c r="B8530" t="b" cm="1">
        <f t="array" ref="B8530">TEST_UDF2($B$3)</f>
        <v>1</v>
      </c>
    </row>
    <row r="8531" spans="1:2" x14ac:dyDescent="0.25">
      <c r="A8531" t="b" cm="1">
        <f t="array" ref="A8531">TEST_UDF($A$3)</f>
        <v>1</v>
      </c>
      <c r="B8531" t="b" cm="1">
        <f t="array" ref="B8531">TEST_UDF2($B$3)</f>
        <v>1</v>
      </c>
    </row>
    <row r="8532" spans="1:2" x14ac:dyDescent="0.25">
      <c r="A8532" t="b" cm="1">
        <f t="array" ref="A8532">TEST_UDF($A$3)</f>
        <v>1</v>
      </c>
      <c r="B8532" t="b" cm="1">
        <f t="array" ref="B8532">TEST_UDF2($B$3)</f>
        <v>1</v>
      </c>
    </row>
    <row r="8533" spans="1:2" x14ac:dyDescent="0.25">
      <c r="A8533" t="b" cm="1">
        <f t="array" ref="A8533">TEST_UDF($A$3)</f>
        <v>1</v>
      </c>
      <c r="B8533" t="b" cm="1">
        <f t="array" ref="B8533">TEST_UDF2($B$3)</f>
        <v>1</v>
      </c>
    </row>
    <row r="8534" spans="1:2" x14ac:dyDescent="0.25">
      <c r="A8534" t="b" cm="1">
        <f t="array" ref="A8534">TEST_UDF($A$3)</f>
        <v>1</v>
      </c>
      <c r="B8534" t="b" cm="1">
        <f t="array" ref="B8534">TEST_UDF2($B$3)</f>
        <v>1</v>
      </c>
    </row>
    <row r="8535" spans="1:2" x14ac:dyDescent="0.25">
      <c r="A8535" t="b" cm="1">
        <f t="array" ref="A8535">TEST_UDF($A$3)</f>
        <v>1</v>
      </c>
      <c r="B8535" t="b" cm="1">
        <f t="array" ref="B8535">TEST_UDF2($B$3)</f>
        <v>1</v>
      </c>
    </row>
    <row r="8536" spans="1:2" x14ac:dyDescent="0.25">
      <c r="A8536" t="b" cm="1">
        <f t="array" ref="A8536">TEST_UDF($A$3)</f>
        <v>1</v>
      </c>
      <c r="B8536" t="b" cm="1">
        <f t="array" ref="B8536">TEST_UDF2($B$3)</f>
        <v>1</v>
      </c>
    </row>
    <row r="8537" spans="1:2" x14ac:dyDescent="0.25">
      <c r="A8537" t="b" cm="1">
        <f t="array" ref="A8537">TEST_UDF($A$3)</f>
        <v>1</v>
      </c>
      <c r="B8537" t="b" cm="1">
        <f t="array" ref="B8537">TEST_UDF2($B$3)</f>
        <v>1</v>
      </c>
    </row>
    <row r="8538" spans="1:2" x14ac:dyDescent="0.25">
      <c r="A8538" t="b" cm="1">
        <f t="array" ref="A8538">TEST_UDF($A$3)</f>
        <v>1</v>
      </c>
      <c r="B8538" t="b" cm="1">
        <f t="array" ref="B8538">TEST_UDF2($B$3)</f>
        <v>1</v>
      </c>
    </row>
    <row r="8539" spans="1:2" x14ac:dyDescent="0.25">
      <c r="A8539" t="b" cm="1">
        <f t="array" ref="A8539">TEST_UDF($A$3)</f>
        <v>1</v>
      </c>
      <c r="B8539" t="b" cm="1">
        <f t="array" ref="B8539">TEST_UDF2($B$3)</f>
        <v>1</v>
      </c>
    </row>
    <row r="8540" spans="1:2" x14ac:dyDescent="0.25">
      <c r="A8540" t="b" cm="1">
        <f t="array" ref="A8540">TEST_UDF($A$3)</f>
        <v>1</v>
      </c>
      <c r="B8540" t="b" cm="1">
        <f t="array" ref="B8540">TEST_UDF2($B$3)</f>
        <v>1</v>
      </c>
    </row>
    <row r="8541" spans="1:2" x14ac:dyDescent="0.25">
      <c r="A8541" t="b" cm="1">
        <f t="array" ref="A8541">TEST_UDF($A$3)</f>
        <v>1</v>
      </c>
      <c r="B8541" t="b" cm="1">
        <f t="array" ref="B8541">TEST_UDF2($B$3)</f>
        <v>1</v>
      </c>
    </row>
    <row r="8542" spans="1:2" x14ac:dyDescent="0.25">
      <c r="A8542" t="b" cm="1">
        <f t="array" ref="A8542">TEST_UDF($A$3)</f>
        <v>1</v>
      </c>
      <c r="B8542" t="b" cm="1">
        <f t="array" ref="B8542">TEST_UDF2($B$3)</f>
        <v>1</v>
      </c>
    </row>
    <row r="8543" spans="1:2" x14ac:dyDescent="0.25">
      <c r="A8543" t="b" cm="1">
        <f t="array" ref="A8543">TEST_UDF($A$3)</f>
        <v>1</v>
      </c>
      <c r="B8543" t="b" cm="1">
        <f t="array" ref="B8543">TEST_UDF2($B$3)</f>
        <v>1</v>
      </c>
    </row>
    <row r="8544" spans="1:2" x14ac:dyDescent="0.25">
      <c r="A8544" t="b" cm="1">
        <f t="array" ref="A8544">TEST_UDF($A$3)</f>
        <v>1</v>
      </c>
      <c r="B8544" t="b" cm="1">
        <f t="array" ref="B8544">TEST_UDF2($B$3)</f>
        <v>1</v>
      </c>
    </row>
    <row r="8545" spans="1:2" x14ac:dyDescent="0.25">
      <c r="A8545" t="b" cm="1">
        <f t="array" ref="A8545">TEST_UDF($A$3)</f>
        <v>1</v>
      </c>
      <c r="B8545" t="b" cm="1">
        <f t="array" ref="B8545">TEST_UDF2($B$3)</f>
        <v>1</v>
      </c>
    </row>
    <row r="8546" spans="1:2" x14ac:dyDescent="0.25">
      <c r="A8546" t="b" cm="1">
        <f t="array" ref="A8546">TEST_UDF($A$3)</f>
        <v>1</v>
      </c>
      <c r="B8546" t="b" cm="1">
        <f t="array" ref="B8546">TEST_UDF2($B$3)</f>
        <v>1</v>
      </c>
    </row>
    <row r="8547" spans="1:2" x14ac:dyDescent="0.25">
      <c r="A8547" t="b" cm="1">
        <f t="array" ref="A8547">TEST_UDF($A$3)</f>
        <v>1</v>
      </c>
      <c r="B8547" t="b" cm="1">
        <f t="array" ref="B8547">TEST_UDF2($B$3)</f>
        <v>1</v>
      </c>
    </row>
    <row r="8548" spans="1:2" x14ac:dyDescent="0.25">
      <c r="A8548" t="b" cm="1">
        <f t="array" ref="A8548">TEST_UDF($A$3)</f>
        <v>1</v>
      </c>
      <c r="B8548" t="b" cm="1">
        <f t="array" ref="B8548">TEST_UDF2($B$3)</f>
        <v>1</v>
      </c>
    </row>
    <row r="8549" spans="1:2" x14ac:dyDescent="0.25">
      <c r="A8549" t="b" cm="1">
        <f t="array" ref="A8549">TEST_UDF($A$3)</f>
        <v>1</v>
      </c>
      <c r="B8549" t="b" cm="1">
        <f t="array" ref="B8549">TEST_UDF2($B$3)</f>
        <v>1</v>
      </c>
    </row>
    <row r="8550" spans="1:2" x14ac:dyDescent="0.25">
      <c r="A8550" t="b" cm="1">
        <f t="array" ref="A8550">TEST_UDF($A$3)</f>
        <v>1</v>
      </c>
      <c r="B8550" t="b" cm="1">
        <f t="array" ref="B8550">TEST_UDF2($B$3)</f>
        <v>1</v>
      </c>
    </row>
    <row r="8551" spans="1:2" x14ac:dyDescent="0.25">
      <c r="A8551" t="b" cm="1">
        <f t="array" ref="A8551">TEST_UDF($A$3)</f>
        <v>1</v>
      </c>
      <c r="B8551" t="b" cm="1">
        <f t="array" ref="B8551">TEST_UDF2($B$3)</f>
        <v>1</v>
      </c>
    </row>
    <row r="8552" spans="1:2" x14ac:dyDescent="0.25">
      <c r="A8552" t="b" cm="1">
        <f t="array" ref="A8552">TEST_UDF($A$3)</f>
        <v>1</v>
      </c>
      <c r="B8552" t="b" cm="1">
        <f t="array" ref="B8552">TEST_UDF2($B$3)</f>
        <v>1</v>
      </c>
    </row>
    <row r="8553" spans="1:2" x14ac:dyDescent="0.25">
      <c r="A8553" t="b" cm="1">
        <f t="array" ref="A8553">TEST_UDF($A$3)</f>
        <v>1</v>
      </c>
      <c r="B8553" t="b" cm="1">
        <f t="array" ref="B8553">TEST_UDF2($B$3)</f>
        <v>1</v>
      </c>
    </row>
    <row r="8554" spans="1:2" x14ac:dyDescent="0.25">
      <c r="A8554" t="b" cm="1">
        <f t="array" ref="A8554">TEST_UDF($A$3)</f>
        <v>1</v>
      </c>
      <c r="B8554" t="b" cm="1">
        <f t="array" ref="B8554">TEST_UDF2($B$3)</f>
        <v>1</v>
      </c>
    </row>
    <row r="8555" spans="1:2" x14ac:dyDescent="0.25">
      <c r="A8555" t="b" cm="1">
        <f t="array" ref="A8555">TEST_UDF($A$3)</f>
        <v>1</v>
      </c>
      <c r="B8555" t="b" cm="1">
        <f t="array" ref="B8555">TEST_UDF2($B$3)</f>
        <v>1</v>
      </c>
    </row>
    <row r="8556" spans="1:2" x14ac:dyDescent="0.25">
      <c r="A8556" t="b" cm="1">
        <f t="array" ref="A8556">TEST_UDF($A$3)</f>
        <v>1</v>
      </c>
      <c r="B8556" t="b" cm="1">
        <f t="array" ref="B8556">TEST_UDF2($B$3)</f>
        <v>1</v>
      </c>
    </row>
    <row r="8557" spans="1:2" x14ac:dyDescent="0.25">
      <c r="A8557" t="b" cm="1">
        <f t="array" ref="A8557">TEST_UDF($A$3)</f>
        <v>1</v>
      </c>
      <c r="B8557" t="b" cm="1">
        <f t="array" ref="B8557">TEST_UDF2($B$3)</f>
        <v>1</v>
      </c>
    </row>
    <row r="8558" spans="1:2" x14ac:dyDescent="0.25">
      <c r="A8558" t="b" cm="1">
        <f t="array" ref="A8558">TEST_UDF($A$3)</f>
        <v>1</v>
      </c>
      <c r="B8558" t="b" cm="1">
        <f t="array" ref="B8558">TEST_UDF2($B$3)</f>
        <v>1</v>
      </c>
    </row>
    <row r="8559" spans="1:2" x14ac:dyDescent="0.25">
      <c r="A8559" t="b" cm="1">
        <f t="array" ref="A8559">TEST_UDF($A$3)</f>
        <v>1</v>
      </c>
      <c r="B8559" t="b" cm="1">
        <f t="array" ref="B8559">TEST_UDF2($B$3)</f>
        <v>1</v>
      </c>
    </row>
    <row r="8560" spans="1:2" x14ac:dyDescent="0.25">
      <c r="A8560" t="b" cm="1">
        <f t="array" ref="A8560">TEST_UDF($A$3)</f>
        <v>1</v>
      </c>
      <c r="B8560" t="b" cm="1">
        <f t="array" ref="B8560">TEST_UDF2($B$3)</f>
        <v>1</v>
      </c>
    </row>
    <row r="8561" spans="1:2" x14ac:dyDescent="0.25">
      <c r="A8561" t="b" cm="1">
        <f t="array" ref="A8561">TEST_UDF($A$3)</f>
        <v>1</v>
      </c>
      <c r="B8561" t="b" cm="1">
        <f t="array" ref="B8561">TEST_UDF2($B$3)</f>
        <v>1</v>
      </c>
    </row>
    <row r="8562" spans="1:2" x14ac:dyDescent="0.25">
      <c r="A8562" t="b" cm="1">
        <f t="array" ref="A8562">TEST_UDF($A$3)</f>
        <v>1</v>
      </c>
      <c r="B8562" t="b" cm="1">
        <f t="array" ref="B8562">TEST_UDF2($B$3)</f>
        <v>1</v>
      </c>
    </row>
    <row r="8563" spans="1:2" x14ac:dyDescent="0.25">
      <c r="A8563" t="b" cm="1">
        <f t="array" ref="A8563">TEST_UDF($A$3)</f>
        <v>1</v>
      </c>
      <c r="B8563" t="b" cm="1">
        <f t="array" ref="B8563">TEST_UDF2($B$3)</f>
        <v>1</v>
      </c>
    </row>
    <row r="8564" spans="1:2" x14ac:dyDescent="0.25">
      <c r="A8564" t="b" cm="1">
        <f t="array" ref="A8564">TEST_UDF($A$3)</f>
        <v>1</v>
      </c>
      <c r="B8564" t="b" cm="1">
        <f t="array" ref="B8564">TEST_UDF2($B$3)</f>
        <v>1</v>
      </c>
    </row>
    <row r="8565" spans="1:2" x14ac:dyDescent="0.25">
      <c r="A8565" t="b" cm="1">
        <f t="array" ref="A8565">TEST_UDF($A$3)</f>
        <v>1</v>
      </c>
      <c r="B8565" t="b" cm="1">
        <f t="array" ref="B8565">TEST_UDF2($B$3)</f>
        <v>1</v>
      </c>
    </row>
    <row r="8566" spans="1:2" x14ac:dyDescent="0.25">
      <c r="A8566" t="b" cm="1">
        <f t="array" ref="A8566">TEST_UDF($A$3)</f>
        <v>1</v>
      </c>
      <c r="B8566" t="b" cm="1">
        <f t="array" ref="B8566">TEST_UDF2($B$3)</f>
        <v>1</v>
      </c>
    </row>
    <row r="8567" spans="1:2" x14ac:dyDescent="0.25">
      <c r="A8567" t="b" cm="1">
        <f t="array" ref="A8567">TEST_UDF($A$3)</f>
        <v>1</v>
      </c>
      <c r="B8567" t="b" cm="1">
        <f t="array" ref="B8567">TEST_UDF2($B$3)</f>
        <v>1</v>
      </c>
    </row>
    <row r="8568" spans="1:2" x14ac:dyDescent="0.25">
      <c r="A8568" t="b" cm="1">
        <f t="array" ref="A8568">TEST_UDF($A$3)</f>
        <v>1</v>
      </c>
      <c r="B8568" t="b" cm="1">
        <f t="array" ref="B8568">TEST_UDF2($B$3)</f>
        <v>1</v>
      </c>
    </row>
    <row r="8569" spans="1:2" x14ac:dyDescent="0.25">
      <c r="A8569" t="b" cm="1">
        <f t="array" ref="A8569">TEST_UDF($A$3)</f>
        <v>1</v>
      </c>
      <c r="B8569" t="b" cm="1">
        <f t="array" ref="B8569">TEST_UDF2($B$3)</f>
        <v>1</v>
      </c>
    </row>
    <row r="8570" spans="1:2" x14ac:dyDescent="0.25">
      <c r="A8570" t="b" cm="1">
        <f t="array" ref="A8570">TEST_UDF($A$3)</f>
        <v>1</v>
      </c>
      <c r="B8570" t="b" cm="1">
        <f t="array" ref="B8570">TEST_UDF2($B$3)</f>
        <v>1</v>
      </c>
    </row>
    <row r="8571" spans="1:2" x14ac:dyDescent="0.25">
      <c r="A8571" t="b" cm="1">
        <f t="array" ref="A8571">TEST_UDF($A$3)</f>
        <v>1</v>
      </c>
      <c r="B8571" t="b" cm="1">
        <f t="array" ref="B8571">TEST_UDF2($B$3)</f>
        <v>1</v>
      </c>
    </row>
    <row r="8572" spans="1:2" x14ac:dyDescent="0.25">
      <c r="A8572" t="b" cm="1">
        <f t="array" ref="A8572">TEST_UDF($A$3)</f>
        <v>1</v>
      </c>
      <c r="B8572" t="b" cm="1">
        <f t="array" ref="B8572">TEST_UDF2($B$3)</f>
        <v>1</v>
      </c>
    </row>
    <row r="8573" spans="1:2" x14ac:dyDescent="0.25">
      <c r="A8573" t="b" cm="1">
        <f t="array" ref="A8573">TEST_UDF($A$3)</f>
        <v>1</v>
      </c>
      <c r="B8573" t="b" cm="1">
        <f t="array" ref="B8573">TEST_UDF2($B$3)</f>
        <v>1</v>
      </c>
    </row>
    <row r="8574" spans="1:2" x14ac:dyDescent="0.25">
      <c r="A8574" t="b" cm="1">
        <f t="array" ref="A8574">TEST_UDF($A$3)</f>
        <v>1</v>
      </c>
      <c r="B8574" t="b" cm="1">
        <f t="array" ref="B8574">TEST_UDF2($B$3)</f>
        <v>1</v>
      </c>
    </row>
    <row r="8575" spans="1:2" x14ac:dyDescent="0.25">
      <c r="A8575" t="b" cm="1">
        <f t="array" ref="A8575">TEST_UDF($A$3)</f>
        <v>1</v>
      </c>
      <c r="B8575" t="b" cm="1">
        <f t="array" ref="B8575">TEST_UDF2($B$3)</f>
        <v>1</v>
      </c>
    </row>
    <row r="8576" spans="1:2" x14ac:dyDescent="0.25">
      <c r="A8576" t="b" cm="1">
        <f t="array" ref="A8576">TEST_UDF($A$3)</f>
        <v>1</v>
      </c>
      <c r="B8576" t="b" cm="1">
        <f t="array" ref="B8576">TEST_UDF2($B$3)</f>
        <v>1</v>
      </c>
    </row>
    <row r="8577" spans="1:2" x14ac:dyDescent="0.25">
      <c r="A8577" t="b" cm="1">
        <f t="array" ref="A8577">TEST_UDF($A$3)</f>
        <v>1</v>
      </c>
      <c r="B8577" t="b" cm="1">
        <f t="array" ref="B8577">TEST_UDF2($B$3)</f>
        <v>1</v>
      </c>
    </row>
    <row r="8578" spans="1:2" x14ac:dyDescent="0.25">
      <c r="A8578" t="b" cm="1">
        <f t="array" ref="A8578">TEST_UDF($A$3)</f>
        <v>1</v>
      </c>
      <c r="B8578" t="b" cm="1">
        <f t="array" ref="B8578">TEST_UDF2($B$3)</f>
        <v>1</v>
      </c>
    </row>
    <row r="8579" spans="1:2" x14ac:dyDescent="0.25">
      <c r="A8579" t="b" cm="1">
        <f t="array" ref="A8579">TEST_UDF($A$3)</f>
        <v>1</v>
      </c>
      <c r="B8579" t="b" cm="1">
        <f t="array" ref="B8579">TEST_UDF2($B$3)</f>
        <v>1</v>
      </c>
    </row>
    <row r="8580" spans="1:2" x14ac:dyDescent="0.25">
      <c r="A8580" t="b" cm="1">
        <f t="array" ref="A8580">TEST_UDF($A$3)</f>
        <v>1</v>
      </c>
      <c r="B8580" t="b" cm="1">
        <f t="array" ref="B8580">TEST_UDF2($B$3)</f>
        <v>1</v>
      </c>
    </row>
    <row r="8581" spans="1:2" x14ac:dyDescent="0.25">
      <c r="A8581" t="b" cm="1">
        <f t="array" ref="A8581">TEST_UDF($A$3)</f>
        <v>1</v>
      </c>
      <c r="B8581" t="b" cm="1">
        <f t="array" ref="B8581">TEST_UDF2($B$3)</f>
        <v>1</v>
      </c>
    </row>
    <row r="8582" spans="1:2" x14ac:dyDescent="0.25">
      <c r="A8582" t="b" cm="1">
        <f t="array" ref="A8582">TEST_UDF($A$3)</f>
        <v>1</v>
      </c>
      <c r="B8582" t="b" cm="1">
        <f t="array" ref="B8582">TEST_UDF2($B$3)</f>
        <v>1</v>
      </c>
    </row>
    <row r="8583" spans="1:2" x14ac:dyDescent="0.25">
      <c r="A8583" t="b" cm="1">
        <f t="array" ref="A8583">TEST_UDF($A$3)</f>
        <v>1</v>
      </c>
      <c r="B8583" t="b" cm="1">
        <f t="array" ref="B8583">TEST_UDF2($B$3)</f>
        <v>1</v>
      </c>
    </row>
    <row r="8584" spans="1:2" x14ac:dyDescent="0.25">
      <c r="A8584" t="b" cm="1">
        <f t="array" ref="A8584">TEST_UDF($A$3)</f>
        <v>1</v>
      </c>
      <c r="B8584" t="b" cm="1">
        <f t="array" ref="B8584">TEST_UDF2($B$3)</f>
        <v>1</v>
      </c>
    </row>
    <row r="8585" spans="1:2" x14ac:dyDescent="0.25">
      <c r="A8585" t="b" cm="1">
        <f t="array" ref="A8585">TEST_UDF($A$3)</f>
        <v>1</v>
      </c>
      <c r="B8585" t="b" cm="1">
        <f t="array" ref="B8585">TEST_UDF2($B$3)</f>
        <v>1</v>
      </c>
    </row>
    <row r="8586" spans="1:2" x14ac:dyDescent="0.25">
      <c r="A8586" t="b" cm="1">
        <f t="array" ref="A8586">TEST_UDF($A$3)</f>
        <v>1</v>
      </c>
      <c r="B8586" t="b" cm="1">
        <f t="array" ref="B8586">TEST_UDF2($B$3)</f>
        <v>1</v>
      </c>
    </row>
    <row r="8587" spans="1:2" x14ac:dyDescent="0.25">
      <c r="A8587" t="b" cm="1">
        <f t="array" ref="A8587">TEST_UDF($A$3)</f>
        <v>1</v>
      </c>
      <c r="B8587" t="b" cm="1">
        <f t="array" ref="B8587">TEST_UDF2($B$3)</f>
        <v>1</v>
      </c>
    </row>
    <row r="8588" spans="1:2" x14ac:dyDescent="0.25">
      <c r="A8588" t="b" cm="1">
        <f t="array" ref="A8588">TEST_UDF($A$3)</f>
        <v>1</v>
      </c>
      <c r="B8588" t="b" cm="1">
        <f t="array" ref="B8588">TEST_UDF2($B$3)</f>
        <v>1</v>
      </c>
    </row>
    <row r="8589" spans="1:2" x14ac:dyDescent="0.25">
      <c r="A8589" t="b" cm="1">
        <f t="array" ref="A8589">TEST_UDF($A$3)</f>
        <v>1</v>
      </c>
      <c r="B8589" t="b" cm="1">
        <f t="array" ref="B8589">TEST_UDF2($B$3)</f>
        <v>1</v>
      </c>
    </row>
    <row r="8590" spans="1:2" x14ac:dyDescent="0.25">
      <c r="A8590" t="b" cm="1">
        <f t="array" ref="A8590">TEST_UDF($A$3)</f>
        <v>1</v>
      </c>
      <c r="B8590" t="b" cm="1">
        <f t="array" ref="B8590">TEST_UDF2($B$3)</f>
        <v>1</v>
      </c>
    </row>
    <row r="8591" spans="1:2" x14ac:dyDescent="0.25">
      <c r="A8591" t="b" cm="1">
        <f t="array" ref="A8591">TEST_UDF($A$3)</f>
        <v>1</v>
      </c>
      <c r="B8591" t="b" cm="1">
        <f t="array" ref="B8591">TEST_UDF2($B$3)</f>
        <v>1</v>
      </c>
    </row>
    <row r="8592" spans="1:2" x14ac:dyDescent="0.25">
      <c r="A8592" t="b" cm="1">
        <f t="array" ref="A8592">TEST_UDF($A$3)</f>
        <v>1</v>
      </c>
      <c r="B8592" t="b" cm="1">
        <f t="array" ref="B8592">TEST_UDF2($B$3)</f>
        <v>1</v>
      </c>
    </row>
    <row r="8593" spans="1:2" x14ac:dyDescent="0.25">
      <c r="A8593" t="b" cm="1">
        <f t="array" ref="A8593">TEST_UDF($A$3)</f>
        <v>1</v>
      </c>
      <c r="B8593" t="b" cm="1">
        <f t="array" ref="B8593">TEST_UDF2($B$3)</f>
        <v>1</v>
      </c>
    </row>
    <row r="8594" spans="1:2" x14ac:dyDescent="0.25">
      <c r="A8594" t="b" cm="1">
        <f t="array" ref="A8594">TEST_UDF($A$3)</f>
        <v>1</v>
      </c>
      <c r="B8594" t="b" cm="1">
        <f t="array" ref="B8594">TEST_UDF2($B$3)</f>
        <v>1</v>
      </c>
    </row>
    <row r="8595" spans="1:2" x14ac:dyDescent="0.25">
      <c r="A8595" t="b" cm="1">
        <f t="array" ref="A8595">TEST_UDF($A$3)</f>
        <v>1</v>
      </c>
      <c r="B8595" t="b" cm="1">
        <f t="array" ref="B8595">TEST_UDF2($B$3)</f>
        <v>1</v>
      </c>
    </row>
    <row r="8596" spans="1:2" x14ac:dyDescent="0.25">
      <c r="A8596" t="b" cm="1">
        <f t="array" ref="A8596">TEST_UDF($A$3)</f>
        <v>1</v>
      </c>
      <c r="B8596" t="b" cm="1">
        <f t="array" ref="B8596">TEST_UDF2($B$3)</f>
        <v>1</v>
      </c>
    </row>
    <row r="8597" spans="1:2" x14ac:dyDescent="0.25">
      <c r="A8597" t="b" cm="1">
        <f t="array" ref="A8597">TEST_UDF($A$3)</f>
        <v>1</v>
      </c>
      <c r="B8597" t="b" cm="1">
        <f t="array" ref="B8597">TEST_UDF2($B$3)</f>
        <v>1</v>
      </c>
    </row>
    <row r="8598" spans="1:2" x14ac:dyDescent="0.25">
      <c r="A8598" t="b" cm="1">
        <f t="array" ref="A8598">TEST_UDF($A$3)</f>
        <v>1</v>
      </c>
      <c r="B8598" t="b" cm="1">
        <f t="array" ref="B8598">TEST_UDF2($B$3)</f>
        <v>1</v>
      </c>
    </row>
    <row r="8599" spans="1:2" x14ac:dyDescent="0.25">
      <c r="A8599" t="b" cm="1">
        <f t="array" ref="A8599">TEST_UDF($A$3)</f>
        <v>1</v>
      </c>
      <c r="B8599" t="b" cm="1">
        <f t="array" ref="B8599">TEST_UDF2($B$3)</f>
        <v>1</v>
      </c>
    </row>
    <row r="8600" spans="1:2" x14ac:dyDescent="0.25">
      <c r="A8600" t="b" cm="1">
        <f t="array" ref="A8600">TEST_UDF($A$3)</f>
        <v>1</v>
      </c>
      <c r="B8600" t="b" cm="1">
        <f t="array" ref="B8600">TEST_UDF2($B$3)</f>
        <v>1</v>
      </c>
    </row>
    <row r="8601" spans="1:2" x14ac:dyDescent="0.25">
      <c r="A8601" t="b" cm="1">
        <f t="array" ref="A8601">TEST_UDF($A$3)</f>
        <v>1</v>
      </c>
      <c r="B8601" t="b" cm="1">
        <f t="array" ref="B8601">TEST_UDF2($B$3)</f>
        <v>1</v>
      </c>
    </row>
    <row r="8602" spans="1:2" x14ac:dyDescent="0.25">
      <c r="A8602" t="b" cm="1">
        <f t="array" ref="A8602">TEST_UDF($A$3)</f>
        <v>1</v>
      </c>
      <c r="B8602" t="b" cm="1">
        <f t="array" ref="B8602">TEST_UDF2($B$3)</f>
        <v>1</v>
      </c>
    </row>
    <row r="8603" spans="1:2" x14ac:dyDescent="0.25">
      <c r="A8603" t="b" cm="1">
        <f t="array" ref="A8603">TEST_UDF($A$3)</f>
        <v>1</v>
      </c>
      <c r="B8603" t="b" cm="1">
        <f t="array" ref="B8603">TEST_UDF2($B$3)</f>
        <v>1</v>
      </c>
    </row>
    <row r="8604" spans="1:2" x14ac:dyDescent="0.25">
      <c r="A8604" t="b" cm="1">
        <f t="array" ref="A8604">TEST_UDF($A$3)</f>
        <v>1</v>
      </c>
      <c r="B8604" t="b" cm="1">
        <f t="array" ref="B8604">TEST_UDF2($B$3)</f>
        <v>1</v>
      </c>
    </row>
    <row r="8605" spans="1:2" x14ac:dyDescent="0.25">
      <c r="A8605" t="b" cm="1">
        <f t="array" ref="A8605">TEST_UDF($A$3)</f>
        <v>1</v>
      </c>
      <c r="B8605" t="b" cm="1">
        <f t="array" ref="B8605">TEST_UDF2($B$3)</f>
        <v>1</v>
      </c>
    </row>
    <row r="8606" spans="1:2" x14ac:dyDescent="0.25">
      <c r="A8606" t="b" cm="1">
        <f t="array" ref="A8606">TEST_UDF($A$3)</f>
        <v>1</v>
      </c>
      <c r="B8606" t="b" cm="1">
        <f t="array" ref="B8606">TEST_UDF2($B$3)</f>
        <v>1</v>
      </c>
    </row>
    <row r="8607" spans="1:2" x14ac:dyDescent="0.25">
      <c r="A8607" t="b" cm="1">
        <f t="array" ref="A8607">TEST_UDF($A$3)</f>
        <v>1</v>
      </c>
      <c r="B8607" t="b" cm="1">
        <f t="array" ref="B8607">TEST_UDF2($B$3)</f>
        <v>1</v>
      </c>
    </row>
    <row r="8608" spans="1:2" x14ac:dyDescent="0.25">
      <c r="A8608" t="b" cm="1">
        <f t="array" ref="A8608">TEST_UDF($A$3)</f>
        <v>1</v>
      </c>
      <c r="B8608" t="b" cm="1">
        <f t="array" ref="B8608">TEST_UDF2($B$3)</f>
        <v>1</v>
      </c>
    </row>
    <row r="8609" spans="1:2" x14ac:dyDescent="0.25">
      <c r="A8609" t="b" cm="1">
        <f t="array" ref="A8609">TEST_UDF($A$3)</f>
        <v>1</v>
      </c>
      <c r="B8609" t="b" cm="1">
        <f t="array" ref="B8609">TEST_UDF2($B$3)</f>
        <v>1</v>
      </c>
    </row>
    <row r="8610" spans="1:2" x14ac:dyDescent="0.25">
      <c r="A8610" t="b" cm="1">
        <f t="array" ref="A8610">TEST_UDF($A$3)</f>
        <v>1</v>
      </c>
      <c r="B8610" t="b" cm="1">
        <f t="array" ref="B8610">TEST_UDF2($B$3)</f>
        <v>1</v>
      </c>
    </row>
    <row r="8611" spans="1:2" x14ac:dyDescent="0.25">
      <c r="A8611" t="b" cm="1">
        <f t="array" ref="A8611">TEST_UDF($A$3)</f>
        <v>1</v>
      </c>
      <c r="B8611" t="b" cm="1">
        <f t="array" ref="B8611">TEST_UDF2($B$3)</f>
        <v>1</v>
      </c>
    </row>
    <row r="8612" spans="1:2" x14ac:dyDescent="0.25">
      <c r="A8612" t="b" cm="1">
        <f t="array" ref="A8612">TEST_UDF($A$3)</f>
        <v>1</v>
      </c>
      <c r="B8612" t="b" cm="1">
        <f t="array" ref="B8612">TEST_UDF2($B$3)</f>
        <v>1</v>
      </c>
    </row>
    <row r="8613" spans="1:2" x14ac:dyDescent="0.25">
      <c r="A8613" t="b" cm="1">
        <f t="array" ref="A8613">TEST_UDF($A$3)</f>
        <v>1</v>
      </c>
      <c r="B8613" t="b" cm="1">
        <f t="array" ref="B8613">TEST_UDF2($B$3)</f>
        <v>1</v>
      </c>
    </row>
    <row r="8614" spans="1:2" x14ac:dyDescent="0.25">
      <c r="A8614" t="b" cm="1">
        <f t="array" ref="A8614">TEST_UDF($A$3)</f>
        <v>1</v>
      </c>
      <c r="B8614" t="b" cm="1">
        <f t="array" ref="B8614">TEST_UDF2($B$3)</f>
        <v>1</v>
      </c>
    </row>
    <row r="8615" spans="1:2" x14ac:dyDescent="0.25">
      <c r="A8615" t="b" cm="1">
        <f t="array" ref="A8615">TEST_UDF($A$3)</f>
        <v>1</v>
      </c>
      <c r="B8615" t="b" cm="1">
        <f t="array" ref="B8615">TEST_UDF2($B$3)</f>
        <v>1</v>
      </c>
    </row>
    <row r="8616" spans="1:2" x14ac:dyDescent="0.25">
      <c r="A8616" t="b" cm="1">
        <f t="array" ref="A8616">TEST_UDF($A$3)</f>
        <v>1</v>
      </c>
      <c r="B8616" t="b" cm="1">
        <f t="array" ref="B8616">TEST_UDF2($B$3)</f>
        <v>1</v>
      </c>
    </row>
    <row r="8617" spans="1:2" x14ac:dyDescent="0.25">
      <c r="A8617" t="b" cm="1">
        <f t="array" ref="A8617">TEST_UDF($A$3)</f>
        <v>1</v>
      </c>
      <c r="B8617" t="b" cm="1">
        <f t="array" ref="B8617">TEST_UDF2($B$3)</f>
        <v>1</v>
      </c>
    </row>
    <row r="8618" spans="1:2" x14ac:dyDescent="0.25">
      <c r="A8618" t="b" cm="1">
        <f t="array" ref="A8618">TEST_UDF($A$3)</f>
        <v>1</v>
      </c>
      <c r="B8618" t="b" cm="1">
        <f t="array" ref="B8618">TEST_UDF2($B$3)</f>
        <v>1</v>
      </c>
    </row>
    <row r="8619" spans="1:2" x14ac:dyDescent="0.25">
      <c r="A8619" t="b" cm="1">
        <f t="array" ref="A8619">TEST_UDF($A$3)</f>
        <v>1</v>
      </c>
      <c r="B8619" t="b" cm="1">
        <f t="array" ref="B8619">TEST_UDF2($B$3)</f>
        <v>1</v>
      </c>
    </row>
    <row r="8620" spans="1:2" x14ac:dyDescent="0.25">
      <c r="A8620" t="b" cm="1">
        <f t="array" ref="A8620">TEST_UDF($A$3)</f>
        <v>1</v>
      </c>
      <c r="B8620" t="b" cm="1">
        <f t="array" ref="B8620">TEST_UDF2($B$3)</f>
        <v>1</v>
      </c>
    </row>
    <row r="8621" spans="1:2" x14ac:dyDescent="0.25">
      <c r="A8621" t="b" cm="1">
        <f t="array" ref="A8621">TEST_UDF($A$3)</f>
        <v>1</v>
      </c>
      <c r="B8621" t="b" cm="1">
        <f t="array" ref="B8621">TEST_UDF2($B$3)</f>
        <v>1</v>
      </c>
    </row>
    <row r="8622" spans="1:2" x14ac:dyDescent="0.25">
      <c r="A8622" t="b" cm="1">
        <f t="array" ref="A8622">TEST_UDF($A$3)</f>
        <v>1</v>
      </c>
      <c r="B8622" t="b" cm="1">
        <f t="array" ref="B8622">TEST_UDF2($B$3)</f>
        <v>1</v>
      </c>
    </row>
    <row r="8623" spans="1:2" x14ac:dyDescent="0.25">
      <c r="A8623" t="b" cm="1">
        <f t="array" ref="A8623">TEST_UDF($A$3)</f>
        <v>1</v>
      </c>
      <c r="B8623" t="b" cm="1">
        <f t="array" ref="B8623">TEST_UDF2($B$3)</f>
        <v>1</v>
      </c>
    </row>
    <row r="8624" spans="1:2" x14ac:dyDescent="0.25">
      <c r="A8624" t="b" cm="1">
        <f t="array" ref="A8624">TEST_UDF($A$3)</f>
        <v>1</v>
      </c>
      <c r="B8624" t="b" cm="1">
        <f t="array" ref="B8624">TEST_UDF2($B$3)</f>
        <v>1</v>
      </c>
    </row>
    <row r="8625" spans="1:2" x14ac:dyDescent="0.25">
      <c r="A8625" t="b" cm="1">
        <f t="array" ref="A8625">TEST_UDF($A$3)</f>
        <v>1</v>
      </c>
      <c r="B8625" t="b" cm="1">
        <f t="array" ref="B8625">TEST_UDF2($B$3)</f>
        <v>1</v>
      </c>
    </row>
    <row r="8626" spans="1:2" x14ac:dyDescent="0.25">
      <c r="A8626" t="b" cm="1">
        <f t="array" ref="A8626">TEST_UDF($A$3)</f>
        <v>1</v>
      </c>
      <c r="B8626" t="b" cm="1">
        <f t="array" ref="B8626">TEST_UDF2($B$3)</f>
        <v>1</v>
      </c>
    </row>
    <row r="8627" spans="1:2" x14ac:dyDescent="0.25">
      <c r="A8627" t="b" cm="1">
        <f t="array" ref="A8627">TEST_UDF($A$3)</f>
        <v>1</v>
      </c>
      <c r="B8627" t="b" cm="1">
        <f t="array" ref="B8627">TEST_UDF2($B$3)</f>
        <v>1</v>
      </c>
    </row>
    <row r="8628" spans="1:2" x14ac:dyDescent="0.25">
      <c r="A8628" t="b" cm="1">
        <f t="array" ref="A8628">TEST_UDF($A$3)</f>
        <v>1</v>
      </c>
      <c r="B8628" t="b" cm="1">
        <f t="array" ref="B8628">TEST_UDF2($B$3)</f>
        <v>1</v>
      </c>
    </row>
    <row r="8629" spans="1:2" x14ac:dyDescent="0.25">
      <c r="A8629" t="b" cm="1">
        <f t="array" ref="A8629">TEST_UDF($A$3)</f>
        <v>1</v>
      </c>
      <c r="B8629" t="b" cm="1">
        <f t="array" ref="B8629">TEST_UDF2($B$3)</f>
        <v>1</v>
      </c>
    </row>
    <row r="8630" spans="1:2" x14ac:dyDescent="0.25">
      <c r="A8630" t="b" cm="1">
        <f t="array" ref="A8630">TEST_UDF($A$3)</f>
        <v>1</v>
      </c>
      <c r="B8630" t="b" cm="1">
        <f t="array" ref="B8630">TEST_UDF2($B$3)</f>
        <v>1</v>
      </c>
    </row>
    <row r="8631" spans="1:2" x14ac:dyDescent="0.25">
      <c r="A8631" t="b" cm="1">
        <f t="array" ref="A8631">TEST_UDF($A$3)</f>
        <v>1</v>
      </c>
      <c r="B8631" t="b" cm="1">
        <f t="array" ref="B8631">TEST_UDF2($B$3)</f>
        <v>1</v>
      </c>
    </row>
    <row r="8632" spans="1:2" x14ac:dyDescent="0.25">
      <c r="A8632" t="b" cm="1">
        <f t="array" ref="A8632">TEST_UDF($A$3)</f>
        <v>1</v>
      </c>
      <c r="B8632" t="b" cm="1">
        <f t="array" ref="B8632">TEST_UDF2($B$3)</f>
        <v>1</v>
      </c>
    </row>
    <row r="8633" spans="1:2" x14ac:dyDescent="0.25">
      <c r="A8633" t="b" cm="1">
        <f t="array" ref="A8633">TEST_UDF($A$3)</f>
        <v>1</v>
      </c>
      <c r="B8633" t="b" cm="1">
        <f t="array" ref="B8633">TEST_UDF2($B$3)</f>
        <v>1</v>
      </c>
    </row>
    <row r="8634" spans="1:2" x14ac:dyDescent="0.25">
      <c r="A8634" t="b" cm="1">
        <f t="array" ref="A8634">TEST_UDF($A$3)</f>
        <v>1</v>
      </c>
      <c r="B8634" t="b" cm="1">
        <f t="array" ref="B8634">TEST_UDF2($B$3)</f>
        <v>1</v>
      </c>
    </row>
    <row r="8635" spans="1:2" x14ac:dyDescent="0.25">
      <c r="A8635" t="b" cm="1">
        <f t="array" ref="A8635">TEST_UDF($A$3)</f>
        <v>1</v>
      </c>
      <c r="B8635" t="b" cm="1">
        <f t="array" ref="B8635">TEST_UDF2($B$3)</f>
        <v>1</v>
      </c>
    </row>
    <row r="8636" spans="1:2" x14ac:dyDescent="0.25">
      <c r="A8636" t="b" cm="1">
        <f t="array" ref="A8636">TEST_UDF($A$3)</f>
        <v>1</v>
      </c>
      <c r="B8636" t="b" cm="1">
        <f t="array" ref="B8636">TEST_UDF2($B$3)</f>
        <v>1</v>
      </c>
    </row>
    <row r="8637" spans="1:2" x14ac:dyDescent="0.25">
      <c r="A8637" t="b" cm="1">
        <f t="array" ref="A8637">TEST_UDF($A$3)</f>
        <v>1</v>
      </c>
      <c r="B8637" t="b" cm="1">
        <f t="array" ref="B8637">TEST_UDF2($B$3)</f>
        <v>1</v>
      </c>
    </row>
    <row r="8638" spans="1:2" x14ac:dyDescent="0.25">
      <c r="A8638" t="b" cm="1">
        <f t="array" ref="A8638">TEST_UDF($A$3)</f>
        <v>1</v>
      </c>
      <c r="B8638" t="b" cm="1">
        <f t="array" ref="B8638">TEST_UDF2($B$3)</f>
        <v>1</v>
      </c>
    </row>
    <row r="8639" spans="1:2" x14ac:dyDescent="0.25">
      <c r="A8639" t="b" cm="1">
        <f t="array" ref="A8639">TEST_UDF($A$3)</f>
        <v>1</v>
      </c>
      <c r="B8639" t="b" cm="1">
        <f t="array" ref="B8639">TEST_UDF2($B$3)</f>
        <v>1</v>
      </c>
    </row>
    <row r="8640" spans="1:2" x14ac:dyDescent="0.25">
      <c r="A8640" t="b" cm="1">
        <f t="array" ref="A8640">TEST_UDF($A$3)</f>
        <v>1</v>
      </c>
      <c r="B8640" t="b" cm="1">
        <f t="array" ref="B8640">TEST_UDF2($B$3)</f>
        <v>1</v>
      </c>
    </row>
    <row r="8641" spans="1:2" x14ac:dyDescent="0.25">
      <c r="A8641" t="b" cm="1">
        <f t="array" ref="A8641">TEST_UDF($A$3)</f>
        <v>1</v>
      </c>
      <c r="B8641" t="b" cm="1">
        <f t="array" ref="B8641">TEST_UDF2($B$3)</f>
        <v>1</v>
      </c>
    </row>
    <row r="8642" spans="1:2" x14ac:dyDescent="0.25">
      <c r="A8642" t="b" cm="1">
        <f t="array" ref="A8642">TEST_UDF($A$3)</f>
        <v>1</v>
      </c>
      <c r="B8642" t="b" cm="1">
        <f t="array" ref="B8642">TEST_UDF2($B$3)</f>
        <v>1</v>
      </c>
    </row>
    <row r="8643" spans="1:2" x14ac:dyDescent="0.25">
      <c r="A8643" t="b" cm="1">
        <f t="array" ref="A8643">TEST_UDF($A$3)</f>
        <v>1</v>
      </c>
      <c r="B8643" t="b" cm="1">
        <f t="array" ref="B8643">TEST_UDF2($B$3)</f>
        <v>1</v>
      </c>
    </row>
    <row r="8644" spans="1:2" x14ac:dyDescent="0.25">
      <c r="A8644" t="b" cm="1">
        <f t="array" ref="A8644">TEST_UDF($A$3)</f>
        <v>1</v>
      </c>
      <c r="B8644" t="b" cm="1">
        <f t="array" ref="B8644">TEST_UDF2($B$3)</f>
        <v>1</v>
      </c>
    </row>
    <row r="8645" spans="1:2" x14ac:dyDescent="0.25">
      <c r="A8645" t="b" cm="1">
        <f t="array" ref="A8645">TEST_UDF($A$3)</f>
        <v>1</v>
      </c>
      <c r="B8645" t="b" cm="1">
        <f t="array" ref="B8645">TEST_UDF2($B$3)</f>
        <v>1</v>
      </c>
    </row>
    <row r="8646" spans="1:2" x14ac:dyDescent="0.25">
      <c r="A8646" t="b" cm="1">
        <f t="array" ref="A8646">TEST_UDF($A$3)</f>
        <v>1</v>
      </c>
      <c r="B8646" t="b" cm="1">
        <f t="array" ref="B8646">TEST_UDF2($B$3)</f>
        <v>1</v>
      </c>
    </row>
    <row r="8647" spans="1:2" x14ac:dyDescent="0.25">
      <c r="A8647" t="b" cm="1">
        <f t="array" ref="A8647">TEST_UDF($A$3)</f>
        <v>1</v>
      </c>
      <c r="B8647" t="b" cm="1">
        <f t="array" ref="B8647">TEST_UDF2($B$3)</f>
        <v>1</v>
      </c>
    </row>
    <row r="8648" spans="1:2" x14ac:dyDescent="0.25">
      <c r="A8648" t="b" cm="1">
        <f t="array" ref="A8648">TEST_UDF($A$3)</f>
        <v>1</v>
      </c>
      <c r="B8648" t="b" cm="1">
        <f t="array" ref="B8648">TEST_UDF2($B$3)</f>
        <v>1</v>
      </c>
    </row>
    <row r="8649" spans="1:2" x14ac:dyDescent="0.25">
      <c r="A8649" t="b" cm="1">
        <f t="array" ref="A8649">TEST_UDF($A$3)</f>
        <v>1</v>
      </c>
      <c r="B8649" t="b" cm="1">
        <f t="array" ref="B8649">TEST_UDF2($B$3)</f>
        <v>1</v>
      </c>
    </row>
    <row r="8650" spans="1:2" x14ac:dyDescent="0.25">
      <c r="A8650" t="b" cm="1">
        <f t="array" ref="A8650">TEST_UDF($A$3)</f>
        <v>1</v>
      </c>
      <c r="B8650" t="b" cm="1">
        <f t="array" ref="B8650">TEST_UDF2($B$3)</f>
        <v>1</v>
      </c>
    </row>
    <row r="8651" spans="1:2" x14ac:dyDescent="0.25">
      <c r="A8651" t="b" cm="1">
        <f t="array" ref="A8651">TEST_UDF($A$3)</f>
        <v>1</v>
      </c>
      <c r="B8651" t="b" cm="1">
        <f t="array" ref="B8651">TEST_UDF2($B$3)</f>
        <v>1</v>
      </c>
    </row>
    <row r="8652" spans="1:2" x14ac:dyDescent="0.25">
      <c r="A8652" t="b" cm="1">
        <f t="array" ref="A8652">TEST_UDF($A$3)</f>
        <v>1</v>
      </c>
      <c r="B8652" t="b" cm="1">
        <f t="array" ref="B8652">TEST_UDF2($B$3)</f>
        <v>1</v>
      </c>
    </row>
    <row r="8653" spans="1:2" x14ac:dyDescent="0.25">
      <c r="A8653" t="b" cm="1">
        <f t="array" ref="A8653">TEST_UDF($A$3)</f>
        <v>1</v>
      </c>
      <c r="B8653" t="b" cm="1">
        <f t="array" ref="B8653">TEST_UDF2($B$3)</f>
        <v>1</v>
      </c>
    </row>
    <row r="8654" spans="1:2" x14ac:dyDescent="0.25">
      <c r="A8654" t="b" cm="1">
        <f t="array" ref="A8654">TEST_UDF($A$3)</f>
        <v>1</v>
      </c>
      <c r="B8654" t="b" cm="1">
        <f t="array" ref="B8654">TEST_UDF2($B$3)</f>
        <v>1</v>
      </c>
    </row>
    <row r="8655" spans="1:2" x14ac:dyDescent="0.25">
      <c r="A8655" t="b" cm="1">
        <f t="array" ref="A8655">TEST_UDF($A$3)</f>
        <v>1</v>
      </c>
      <c r="B8655" t="b" cm="1">
        <f t="array" ref="B8655">TEST_UDF2($B$3)</f>
        <v>1</v>
      </c>
    </row>
    <row r="8656" spans="1:2" x14ac:dyDescent="0.25">
      <c r="A8656" t="b" cm="1">
        <f t="array" ref="A8656">TEST_UDF($A$3)</f>
        <v>1</v>
      </c>
      <c r="B8656" t="b" cm="1">
        <f t="array" ref="B8656">TEST_UDF2($B$3)</f>
        <v>1</v>
      </c>
    </row>
    <row r="8657" spans="1:2" x14ac:dyDescent="0.25">
      <c r="A8657" t="b" cm="1">
        <f t="array" ref="A8657">TEST_UDF($A$3)</f>
        <v>1</v>
      </c>
      <c r="B8657" t="b" cm="1">
        <f t="array" ref="B8657">TEST_UDF2($B$3)</f>
        <v>1</v>
      </c>
    </row>
    <row r="8658" spans="1:2" x14ac:dyDescent="0.25">
      <c r="A8658" t="b" cm="1">
        <f t="array" ref="A8658">TEST_UDF($A$3)</f>
        <v>1</v>
      </c>
      <c r="B8658" t="b" cm="1">
        <f t="array" ref="B8658">TEST_UDF2($B$3)</f>
        <v>1</v>
      </c>
    </row>
    <row r="8659" spans="1:2" x14ac:dyDescent="0.25">
      <c r="A8659" t="b" cm="1">
        <f t="array" ref="A8659">TEST_UDF($A$3)</f>
        <v>1</v>
      </c>
      <c r="B8659" t="b" cm="1">
        <f t="array" ref="B8659">TEST_UDF2($B$3)</f>
        <v>1</v>
      </c>
    </row>
    <row r="8660" spans="1:2" x14ac:dyDescent="0.25">
      <c r="A8660" t="b" cm="1">
        <f t="array" ref="A8660">TEST_UDF($A$3)</f>
        <v>1</v>
      </c>
      <c r="B8660" t="b" cm="1">
        <f t="array" ref="B8660">TEST_UDF2($B$3)</f>
        <v>1</v>
      </c>
    </row>
    <row r="8661" spans="1:2" x14ac:dyDescent="0.25">
      <c r="A8661" t="b" cm="1">
        <f t="array" ref="A8661">TEST_UDF($A$3)</f>
        <v>1</v>
      </c>
      <c r="B8661" t="b" cm="1">
        <f t="array" ref="B8661">TEST_UDF2($B$3)</f>
        <v>1</v>
      </c>
    </row>
    <row r="8662" spans="1:2" x14ac:dyDescent="0.25">
      <c r="A8662" t="b" cm="1">
        <f t="array" ref="A8662">TEST_UDF($A$3)</f>
        <v>1</v>
      </c>
      <c r="B8662" t="b" cm="1">
        <f t="array" ref="B8662">TEST_UDF2($B$3)</f>
        <v>1</v>
      </c>
    </row>
    <row r="8663" spans="1:2" x14ac:dyDescent="0.25">
      <c r="A8663" t="b" cm="1">
        <f t="array" ref="A8663">TEST_UDF($A$3)</f>
        <v>1</v>
      </c>
      <c r="B8663" t="b" cm="1">
        <f t="array" ref="B8663">TEST_UDF2($B$3)</f>
        <v>1</v>
      </c>
    </row>
    <row r="8664" spans="1:2" x14ac:dyDescent="0.25">
      <c r="A8664" t="b" cm="1">
        <f t="array" ref="A8664">TEST_UDF($A$3)</f>
        <v>1</v>
      </c>
      <c r="B8664" t="b" cm="1">
        <f t="array" ref="B8664">TEST_UDF2($B$3)</f>
        <v>1</v>
      </c>
    </row>
    <row r="8665" spans="1:2" x14ac:dyDescent="0.25">
      <c r="A8665" t="b" cm="1">
        <f t="array" ref="A8665">TEST_UDF($A$3)</f>
        <v>1</v>
      </c>
      <c r="B8665" t="b" cm="1">
        <f t="array" ref="B8665">TEST_UDF2($B$3)</f>
        <v>1</v>
      </c>
    </row>
    <row r="8666" spans="1:2" x14ac:dyDescent="0.25">
      <c r="A8666" t="b" cm="1">
        <f t="array" ref="A8666">TEST_UDF($A$3)</f>
        <v>1</v>
      </c>
      <c r="B8666" t="b" cm="1">
        <f t="array" ref="B8666">TEST_UDF2($B$3)</f>
        <v>1</v>
      </c>
    </row>
    <row r="8667" spans="1:2" x14ac:dyDescent="0.25">
      <c r="A8667" t="b" cm="1">
        <f t="array" ref="A8667">TEST_UDF($A$3)</f>
        <v>1</v>
      </c>
      <c r="B8667" t="b" cm="1">
        <f t="array" ref="B8667">TEST_UDF2($B$3)</f>
        <v>1</v>
      </c>
    </row>
    <row r="8668" spans="1:2" x14ac:dyDescent="0.25">
      <c r="A8668" t="b" cm="1">
        <f t="array" ref="A8668">TEST_UDF($A$3)</f>
        <v>1</v>
      </c>
      <c r="B8668" t="b" cm="1">
        <f t="array" ref="B8668">TEST_UDF2($B$3)</f>
        <v>1</v>
      </c>
    </row>
    <row r="8669" spans="1:2" x14ac:dyDescent="0.25">
      <c r="A8669" t="b" cm="1">
        <f t="array" ref="A8669">TEST_UDF($A$3)</f>
        <v>1</v>
      </c>
      <c r="B8669" t="b" cm="1">
        <f t="array" ref="B8669">TEST_UDF2($B$3)</f>
        <v>1</v>
      </c>
    </row>
    <row r="8670" spans="1:2" x14ac:dyDescent="0.25">
      <c r="A8670" t="b" cm="1">
        <f t="array" ref="A8670">TEST_UDF($A$3)</f>
        <v>1</v>
      </c>
      <c r="B8670" t="b" cm="1">
        <f t="array" ref="B8670">TEST_UDF2($B$3)</f>
        <v>1</v>
      </c>
    </row>
    <row r="8671" spans="1:2" x14ac:dyDescent="0.25">
      <c r="A8671" t="b" cm="1">
        <f t="array" ref="A8671">TEST_UDF($A$3)</f>
        <v>1</v>
      </c>
      <c r="B8671" t="b" cm="1">
        <f t="array" ref="B8671">TEST_UDF2($B$3)</f>
        <v>1</v>
      </c>
    </row>
    <row r="8672" spans="1:2" x14ac:dyDescent="0.25">
      <c r="A8672" t="b" cm="1">
        <f t="array" ref="A8672">TEST_UDF($A$3)</f>
        <v>1</v>
      </c>
      <c r="B8672" t="b" cm="1">
        <f t="array" ref="B8672">TEST_UDF2($B$3)</f>
        <v>1</v>
      </c>
    </row>
    <row r="8673" spans="1:2" x14ac:dyDescent="0.25">
      <c r="A8673" t="b" cm="1">
        <f t="array" ref="A8673">TEST_UDF($A$3)</f>
        <v>1</v>
      </c>
      <c r="B8673" t="b" cm="1">
        <f t="array" ref="B8673">TEST_UDF2($B$3)</f>
        <v>1</v>
      </c>
    </row>
    <row r="8674" spans="1:2" x14ac:dyDescent="0.25">
      <c r="A8674" t="b" cm="1">
        <f t="array" ref="A8674">TEST_UDF($A$3)</f>
        <v>1</v>
      </c>
      <c r="B8674" t="b" cm="1">
        <f t="array" ref="B8674">TEST_UDF2($B$3)</f>
        <v>1</v>
      </c>
    </row>
    <row r="8675" spans="1:2" x14ac:dyDescent="0.25">
      <c r="A8675" t="b" cm="1">
        <f t="array" ref="A8675">TEST_UDF($A$3)</f>
        <v>1</v>
      </c>
      <c r="B8675" t="b" cm="1">
        <f t="array" ref="B8675">TEST_UDF2($B$3)</f>
        <v>1</v>
      </c>
    </row>
    <row r="8676" spans="1:2" x14ac:dyDescent="0.25">
      <c r="A8676" t="b" cm="1">
        <f t="array" ref="A8676">TEST_UDF($A$3)</f>
        <v>1</v>
      </c>
      <c r="B8676" t="b" cm="1">
        <f t="array" ref="B8676">TEST_UDF2($B$3)</f>
        <v>1</v>
      </c>
    </row>
    <row r="8677" spans="1:2" x14ac:dyDescent="0.25">
      <c r="A8677" t="b" cm="1">
        <f t="array" ref="A8677">TEST_UDF($A$3)</f>
        <v>1</v>
      </c>
      <c r="B8677" t="b" cm="1">
        <f t="array" ref="B8677">TEST_UDF2($B$3)</f>
        <v>1</v>
      </c>
    </row>
    <row r="8678" spans="1:2" x14ac:dyDescent="0.25">
      <c r="A8678" t="b" cm="1">
        <f t="array" ref="A8678">TEST_UDF($A$3)</f>
        <v>1</v>
      </c>
      <c r="B8678" t="b" cm="1">
        <f t="array" ref="B8678">TEST_UDF2($B$3)</f>
        <v>1</v>
      </c>
    </row>
    <row r="8679" spans="1:2" x14ac:dyDescent="0.25">
      <c r="A8679" t="b" cm="1">
        <f t="array" ref="A8679">TEST_UDF($A$3)</f>
        <v>1</v>
      </c>
      <c r="B8679" t="b" cm="1">
        <f t="array" ref="B8679">TEST_UDF2($B$3)</f>
        <v>1</v>
      </c>
    </row>
    <row r="8680" spans="1:2" x14ac:dyDescent="0.25">
      <c r="A8680" t="b" cm="1">
        <f t="array" ref="A8680">TEST_UDF($A$3)</f>
        <v>1</v>
      </c>
      <c r="B8680" t="b" cm="1">
        <f t="array" ref="B8680">TEST_UDF2($B$3)</f>
        <v>1</v>
      </c>
    </row>
    <row r="8681" spans="1:2" x14ac:dyDescent="0.25">
      <c r="A8681" t="b" cm="1">
        <f t="array" ref="A8681">TEST_UDF($A$3)</f>
        <v>1</v>
      </c>
      <c r="B8681" t="b" cm="1">
        <f t="array" ref="B8681">TEST_UDF2($B$3)</f>
        <v>1</v>
      </c>
    </row>
    <row r="8682" spans="1:2" x14ac:dyDescent="0.25">
      <c r="A8682" t="b" cm="1">
        <f t="array" ref="A8682">TEST_UDF($A$3)</f>
        <v>1</v>
      </c>
      <c r="B8682" t="b" cm="1">
        <f t="array" ref="B8682">TEST_UDF2($B$3)</f>
        <v>1</v>
      </c>
    </row>
    <row r="8683" spans="1:2" x14ac:dyDescent="0.25">
      <c r="A8683" t="b" cm="1">
        <f t="array" ref="A8683">TEST_UDF($A$3)</f>
        <v>1</v>
      </c>
      <c r="B8683" t="b" cm="1">
        <f t="array" ref="B8683">TEST_UDF2($B$3)</f>
        <v>1</v>
      </c>
    </row>
    <row r="8684" spans="1:2" x14ac:dyDescent="0.25">
      <c r="A8684" t="b" cm="1">
        <f t="array" ref="A8684">TEST_UDF($A$3)</f>
        <v>1</v>
      </c>
      <c r="B8684" t="b" cm="1">
        <f t="array" ref="B8684">TEST_UDF2($B$3)</f>
        <v>1</v>
      </c>
    </row>
    <row r="8685" spans="1:2" x14ac:dyDescent="0.25">
      <c r="A8685" t="b" cm="1">
        <f t="array" ref="A8685">TEST_UDF($A$3)</f>
        <v>1</v>
      </c>
      <c r="B8685" t="b" cm="1">
        <f t="array" ref="B8685">TEST_UDF2($B$3)</f>
        <v>1</v>
      </c>
    </row>
    <row r="8686" spans="1:2" x14ac:dyDescent="0.25">
      <c r="A8686" t="b" cm="1">
        <f t="array" ref="A8686">TEST_UDF($A$3)</f>
        <v>1</v>
      </c>
      <c r="B8686" t="b" cm="1">
        <f t="array" ref="B8686">TEST_UDF2($B$3)</f>
        <v>1</v>
      </c>
    </row>
    <row r="8687" spans="1:2" x14ac:dyDescent="0.25">
      <c r="A8687" t="b" cm="1">
        <f t="array" ref="A8687">TEST_UDF($A$3)</f>
        <v>1</v>
      </c>
      <c r="B8687" t="b" cm="1">
        <f t="array" ref="B8687">TEST_UDF2($B$3)</f>
        <v>1</v>
      </c>
    </row>
    <row r="8688" spans="1:2" x14ac:dyDescent="0.25">
      <c r="A8688" t="b" cm="1">
        <f t="array" ref="A8688">TEST_UDF($A$3)</f>
        <v>1</v>
      </c>
      <c r="B8688" t="b" cm="1">
        <f t="array" ref="B8688">TEST_UDF2($B$3)</f>
        <v>1</v>
      </c>
    </row>
    <row r="8689" spans="1:2" x14ac:dyDescent="0.25">
      <c r="A8689" t="b" cm="1">
        <f t="array" ref="A8689">TEST_UDF($A$3)</f>
        <v>1</v>
      </c>
      <c r="B8689" t="b" cm="1">
        <f t="array" ref="B8689">TEST_UDF2($B$3)</f>
        <v>1</v>
      </c>
    </row>
    <row r="8690" spans="1:2" x14ac:dyDescent="0.25">
      <c r="A8690" t="b" cm="1">
        <f t="array" ref="A8690">TEST_UDF($A$3)</f>
        <v>1</v>
      </c>
      <c r="B8690" t="b" cm="1">
        <f t="array" ref="B8690">TEST_UDF2($B$3)</f>
        <v>1</v>
      </c>
    </row>
    <row r="8691" spans="1:2" x14ac:dyDescent="0.25">
      <c r="A8691" t="b" cm="1">
        <f t="array" ref="A8691">TEST_UDF($A$3)</f>
        <v>1</v>
      </c>
      <c r="B8691" t="b" cm="1">
        <f t="array" ref="B8691">TEST_UDF2($B$3)</f>
        <v>1</v>
      </c>
    </row>
    <row r="8692" spans="1:2" x14ac:dyDescent="0.25">
      <c r="A8692" t="b" cm="1">
        <f t="array" ref="A8692">TEST_UDF($A$3)</f>
        <v>1</v>
      </c>
      <c r="B8692" t="b" cm="1">
        <f t="array" ref="B8692">TEST_UDF2($B$3)</f>
        <v>1</v>
      </c>
    </row>
    <row r="8693" spans="1:2" x14ac:dyDescent="0.25">
      <c r="A8693" t="b" cm="1">
        <f t="array" ref="A8693">TEST_UDF($A$3)</f>
        <v>1</v>
      </c>
      <c r="B8693" t="b" cm="1">
        <f t="array" ref="B8693">TEST_UDF2($B$3)</f>
        <v>1</v>
      </c>
    </row>
    <row r="8694" spans="1:2" x14ac:dyDescent="0.25">
      <c r="A8694" t="b" cm="1">
        <f t="array" ref="A8694">TEST_UDF($A$3)</f>
        <v>1</v>
      </c>
      <c r="B8694" t="b" cm="1">
        <f t="array" ref="B8694">TEST_UDF2($B$3)</f>
        <v>1</v>
      </c>
    </row>
    <row r="8695" spans="1:2" x14ac:dyDescent="0.25">
      <c r="A8695" t="b" cm="1">
        <f t="array" ref="A8695">TEST_UDF($A$3)</f>
        <v>1</v>
      </c>
      <c r="B8695" t="b" cm="1">
        <f t="array" ref="B8695">TEST_UDF2($B$3)</f>
        <v>1</v>
      </c>
    </row>
    <row r="8696" spans="1:2" x14ac:dyDescent="0.25">
      <c r="A8696" t="b" cm="1">
        <f t="array" ref="A8696">TEST_UDF($A$3)</f>
        <v>1</v>
      </c>
      <c r="B8696" t="b" cm="1">
        <f t="array" ref="B8696">TEST_UDF2($B$3)</f>
        <v>1</v>
      </c>
    </row>
    <row r="8697" spans="1:2" x14ac:dyDescent="0.25">
      <c r="A8697" t="b" cm="1">
        <f t="array" ref="A8697">TEST_UDF($A$3)</f>
        <v>1</v>
      </c>
      <c r="B8697" t="b" cm="1">
        <f t="array" ref="B8697">TEST_UDF2($B$3)</f>
        <v>1</v>
      </c>
    </row>
    <row r="8698" spans="1:2" x14ac:dyDescent="0.25">
      <c r="A8698" t="b" cm="1">
        <f t="array" ref="A8698">TEST_UDF($A$3)</f>
        <v>1</v>
      </c>
      <c r="B8698" t="b" cm="1">
        <f t="array" ref="B8698">TEST_UDF2($B$3)</f>
        <v>1</v>
      </c>
    </row>
    <row r="8699" spans="1:2" x14ac:dyDescent="0.25">
      <c r="A8699" t="b" cm="1">
        <f t="array" ref="A8699">TEST_UDF($A$3)</f>
        <v>1</v>
      </c>
      <c r="B8699" t="b" cm="1">
        <f t="array" ref="B8699">TEST_UDF2($B$3)</f>
        <v>1</v>
      </c>
    </row>
    <row r="8700" spans="1:2" x14ac:dyDescent="0.25">
      <c r="A8700" t="b" cm="1">
        <f t="array" ref="A8700">TEST_UDF($A$3)</f>
        <v>1</v>
      </c>
      <c r="B8700" t="b" cm="1">
        <f t="array" ref="B8700">TEST_UDF2($B$3)</f>
        <v>1</v>
      </c>
    </row>
    <row r="8701" spans="1:2" x14ac:dyDescent="0.25">
      <c r="A8701" t="b" cm="1">
        <f t="array" ref="A8701">TEST_UDF($A$3)</f>
        <v>1</v>
      </c>
      <c r="B8701" t="b" cm="1">
        <f t="array" ref="B8701">TEST_UDF2($B$3)</f>
        <v>1</v>
      </c>
    </row>
    <row r="8702" spans="1:2" x14ac:dyDescent="0.25">
      <c r="A8702" t="b" cm="1">
        <f t="array" ref="A8702">TEST_UDF($A$3)</f>
        <v>1</v>
      </c>
      <c r="B8702" t="b" cm="1">
        <f t="array" ref="B8702">TEST_UDF2($B$3)</f>
        <v>1</v>
      </c>
    </row>
    <row r="8703" spans="1:2" x14ac:dyDescent="0.25">
      <c r="A8703" t="b" cm="1">
        <f t="array" ref="A8703">TEST_UDF($A$3)</f>
        <v>1</v>
      </c>
      <c r="B8703" t="b" cm="1">
        <f t="array" ref="B8703">TEST_UDF2($B$3)</f>
        <v>1</v>
      </c>
    </row>
    <row r="8704" spans="1:2" x14ac:dyDescent="0.25">
      <c r="A8704" t="b" cm="1">
        <f t="array" ref="A8704">TEST_UDF($A$3)</f>
        <v>1</v>
      </c>
      <c r="B8704" t="b" cm="1">
        <f t="array" ref="B8704">TEST_UDF2($B$3)</f>
        <v>1</v>
      </c>
    </row>
    <row r="8705" spans="1:2" x14ac:dyDescent="0.25">
      <c r="A8705" t="b" cm="1">
        <f t="array" ref="A8705">TEST_UDF($A$3)</f>
        <v>1</v>
      </c>
      <c r="B8705" t="b" cm="1">
        <f t="array" ref="B8705">TEST_UDF2($B$3)</f>
        <v>1</v>
      </c>
    </row>
    <row r="8706" spans="1:2" x14ac:dyDescent="0.25">
      <c r="A8706" t="b" cm="1">
        <f t="array" ref="A8706">TEST_UDF($A$3)</f>
        <v>1</v>
      </c>
      <c r="B8706" t="b" cm="1">
        <f t="array" ref="B8706">TEST_UDF2($B$3)</f>
        <v>1</v>
      </c>
    </row>
    <row r="8707" spans="1:2" x14ac:dyDescent="0.25">
      <c r="A8707" t="b" cm="1">
        <f t="array" ref="A8707">TEST_UDF($A$3)</f>
        <v>1</v>
      </c>
      <c r="B8707" t="b" cm="1">
        <f t="array" ref="B8707">TEST_UDF2($B$3)</f>
        <v>1</v>
      </c>
    </row>
    <row r="8708" spans="1:2" x14ac:dyDescent="0.25">
      <c r="A8708" t="b" cm="1">
        <f t="array" ref="A8708">TEST_UDF($A$3)</f>
        <v>1</v>
      </c>
      <c r="B8708" t="b" cm="1">
        <f t="array" ref="B8708">TEST_UDF2($B$3)</f>
        <v>1</v>
      </c>
    </row>
    <row r="8709" spans="1:2" x14ac:dyDescent="0.25">
      <c r="A8709" t="b" cm="1">
        <f t="array" ref="A8709">TEST_UDF($A$3)</f>
        <v>1</v>
      </c>
      <c r="B8709" t="b" cm="1">
        <f t="array" ref="B8709">TEST_UDF2($B$3)</f>
        <v>1</v>
      </c>
    </row>
    <row r="8710" spans="1:2" x14ac:dyDescent="0.25">
      <c r="A8710" t="b" cm="1">
        <f t="array" ref="A8710">TEST_UDF($A$3)</f>
        <v>1</v>
      </c>
      <c r="B8710" t="b" cm="1">
        <f t="array" ref="B8710">TEST_UDF2($B$3)</f>
        <v>1</v>
      </c>
    </row>
    <row r="8711" spans="1:2" x14ac:dyDescent="0.25">
      <c r="A8711" t="b" cm="1">
        <f t="array" ref="A8711">TEST_UDF($A$3)</f>
        <v>1</v>
      </c>
      <c r="B8711" t="b" cm="1">
        <f t="array" ref="B8711">TEST_UDF2($B$3)</f>
        <v>1</v>
      </c>
    </row>
    <row r="8712" spans="1:2" x14ac:dyDescent="0.25">
      <c r="A8712" t="b" cm="1">
        <f t="array" ref="A8712">TEST_UDF($A$3)</f>
        <v>1</v>
      </c>
      <c r="B8712" t="b" cm="1">
        <f t="array" ref="B8712">TEST_UDF2($B$3)</f>
        <v>1</v>
      </c>
    </row>
    <row r="8713" spans="1:2" x14ac:dyDescent="0.25">
      <c r="A8713" t="b" cm="1">
        <f t="array" ref="A8713">TEST_UDF($A$3)</f>
        <v>1</v>
      </c>
      <c r="B8713" t="b" cm="1">
        <f t="array" ref="B8713">TEST_UDF2($B$3)</f>
        <v>1</v>
      </c>
    </row>
    <row r="8714" spans="1:2" x14ac:dyDescent="0.25">
      <c r="A8714" t="b" cm="1">
        <f t="array" ref="A8714">TEST_UDF($A$3)</f>
        <v>1</v>
      </c>
      <c r="B8714" t="b" cm="1">
        <f t="array" ref="B8714">TEST_UDF2($B$3)</f>
        <v>1</v>
      </c>
    </row>
    <row r="8715" spans="1:2" x14ac:dyDescent="0.25">
      <c r="A8715" t="b" cm="1">
        <f t="array" ref="A8715">TEST_UDF($A$3)</f>
        <v>1</v>
      </c>
      <c r="B8715" t="b" cm="1">
        <f t="array" ref="B8715">TEST_UDF2($B$3)</f>
        <v>1</v>
      </c>
    </row>
    <row r="8716" spans="1:2" x14ac:dyDescent="0.25">
      <c r="A8716" t="b" cm="1">
        <f t="array" ref="A8716">TEST_UDF($A$3)</f>
        <v>1</v>
      </c>
      <c r="B8716" t="b" cm="1">
        <f t="array" ref="B8716">TEST_UDF2($B$3)</f>
        <v>1</v>
      </c>
    </row>
    <row r="8717" spans="1:2" x14ac:dyDescent="0.25">
      <c r="A8717" t="b" cm="1">
        <f t="array" ref="A8717">TEST_UDF($A$3)</f>
        <v>1</v>
      </c>
      <c r="B8717" t="b" cm="1">
        <f t="array" ref="B8717">TEST_UDF2($B$3)</f>
        <v>1</v>
      </c>
    </row>
    <row r="8718" spans="1:2" x14ac:dyDescent="0.25">
      <c r="A8718" t="b" cm="1">
        <f t="array" ref="A8718">TEST_UDF($A$3)</f>
        <v>1</v>
      </c>
      <c r="B8718" t="b" cm="1">
        <f t="array" ref="B8718">TEST_UDF2($B$3)</f>
        <v>1</v>
      </c>
    </row>
    <row r="8719" spans="1:2" x14ac:dyDescent="0.25">
      <c r="A8719" t="b" cm="1">
        <f t="array" ref="A8719">TEST_UDF($A$3)</f>
        <v>1</v>
      </c>
      <c r="B8719" t="b" cm="1">
        <f t="array" ref="B8719">TEST_UDF2($B$3)</f>
        <v>1</v>
      </c>
    </row>
    <row r="8720" spans="1:2" x14ac:dyDescent="0.25">
      <c r="A8720" t="b" cm="1">
        <f t="array" ref="A8720">TEST_UDF($A$3)</f>
        <v>1</v>
      </c>
      <c r="B8720" t="b" cm="1">
        <f t="array" ref="B8720">TEST_UDF2($B$3)</f>
        <v>1</v>
      </c>
    </row>
    <row r="8721" spans="1:2" x14ac:dyDescent="0.25">
      <c r="A8721" t="b" cm="1">
        <f t="array" ref="A8721">TEST_UDF($A$3)</f>
        <v>1</v>
      </c>
      <c r="B8721" t="b" cm="1">
        <f t="array" ref="B8721">TEST_UDF2($B$3)</f>
        <v>1</v>
      </c>
    </row>
    <row r="8722" spans="1:2" x14ac:dyDescent="0.25">
      <c r="A8722" t="b" cm="1">
        <f t="array" ref="A8722">TEST_UDF($A$3)</f>
        <v>1</v>
      </c>
      <c r="B8722" t="b" cm="1">
        <f t="array" ref="B8722">TEST_UDF2($B$3)</f>
        <v>1</v>
      </c>
    </row>
    <row r="8723" spans="1:2" x14ac:dyDescent="0.25">
      <c r="A8723" t="b" cm="1">
        <f t="array" ref="A8723">TEST_UDF($A$3)</f>
        <v>1</v>
      </c>
      <c r="B8723" t="b" cm="1">
        <f t="array" ref="B8723">TEST_UDF2($B$3)</f>
        <v>1</v>
      </c>
    </row>
    <row r="8724" spans="1:2" x14ac:dyDescent="0.25">
      <c r="A8724" t="b" cm="1">
        <f t="array" ref="A8724">TEST_UDF($A$3)</f>
        <v>1</v>
      </c>
      <c r="B8724" t="b" cm="1">
        <f t="array" ref="B8724">TEST_UDF2($B$3)</f>
        <v>1</v>
      </c>
    </row>
    <row r="8725" spans="1:2" x14ac:dyDescent="0.25">
      <c r="A8725" t="b" cm="1">
        <f t="array" ref="A8725">TEST_UDF($A$3)</f>
        <v>1</v>
      </c>
      <c r="B8725" t="b" cm="1">
        <f t="array" ref="B8725">TEST_UDF2($B$3)</f>
        <v>1</v>
      </c>
    </row>
    <row r="8726" spans="1:2" x14ac:dyDescent="0.25">
      <c r="A8726" t="b" cm="1">
        <f t="array" ref="A8726">TEST_UDF($A$3)</f>
        <v>1</v>
      </c>
      <c r="B8726" t="b" cm="1">
        <f t="array" ref="B8726">TEST_UDF2($B$3)</f>
        <v>1</v>
      </c>
    </row>
    <row r="8727" spans="1:2" x14ac:dyDescent="0.25">
      <c r="A8727" t="b" cm="1">
        <f t="array" ref="A8727">TEST_UDF($A$3)</f>
        <v>1</v>
      </c>
      <c r="B8727" t="b" cm="1">
        <f t="array" ref="B8727">TEST_UDF2($B$3)</f>
        <v>1</v>
      </c>
    </row>
    <row r="8728" spans="1:2" x14ac:dyDescent="0.25">
      <c r="A8728" t="b" cm="1">
        <f t="array" ref="A8728">TEST_UDF($A$3)</f>
        <v>1</v>
      </c>
      <c r="B8728" t="b" cm="1">
        <f t="array" ref="B8728">TEST_UDF2($B$3)</f>
        <v>1</v>
      </c>
    </row>
    <row r="8729" spans="1:2" x14ac:dyDescent="0.25">
      <c r="A8729" t="b" cm="1">
        <f t="array" ref="A8729">TEST_UDF($A$3)</f>
        <v>1</v>
      </c>
      <c r="B8729" t="b" cm="1">
        <f t="array" ref="B8729">TEST_UDF2($B$3)</f>
        <v>1</v>
      </c>
    </row>
    <row r="8730" spans="1:2" x14ac:dyDescent="0.25">
      <c r="A8730" t="b" cm="1">
        <f t="array" ref="A8730">TEST_UDF($A$3)</f>
        <v>1</v>
      </c>
      <c r="B8730" t="b" cm="1">
        <f t="array" ref="B8730">TEST_UDF2($B$3)</f>
        <v>1</v>
      </c>
    </row>
    <row r="8731" spans="1:2" x14ac:dyDescent="0.25">
      <c r="A8731" t="b" cm="1">
        <f t="array" ref="A8731">TEST_UDF($A$3)</f>
        <v>1</v>
      </c>
      <c r="B8731" t="b" cm="1">
        <f t="array" ref="B8731">TEST_UDF2($B$3)</f>
        <v>1</v>
      </c>
    </row>
    <row r="8732" spans="1:2" x14ac:dyDescent="0.25">
      <c r="A8732" t="b" cm="1">
        <f t="array" ref="A8732">TEST_UDF($A$3)</f>
        <v>1</v>
      </c>
      <c r="B8732" t="b" cm="1">
        <f t="array" ref="B8732">TEST_UDF2($B$3)</f>
        <v>1</v>
      </c>
    </row>
    <row r="8733" spans="1:2" x14ac:dyDescent="0.25">
      <c r="A8733" t="b" cm="1">
        <f t="array" ref="A8733">TEST_UDF($A$3)</f>
        <v>1</v>
      </c>
      <c r="B8733" t="b" cm="1">
        <f t="array" ref="B8733">TEST_UDF2($B$3)</f>
        <v>1</v>
      </c>
    </row>
    <row r="8734" spans="1:2" x14ac:dyDescent="0.25">
      <c r="A8734" t="b" cm="1">
        <f t="array" ref="A8734">TEST_UDF($A$3)</f>
        <v>1</v>
      </c>
      <c r="B8734" t="b" cm="1">
        <f t="array" ref="B8734">TEST_UDF2($B$3)</f>
        <v>1</v>
      </c>
    </row>
    <row r="8735" spans="1:2" x14ac:dyDescent="0.25">
      <c r="A8735" t="b" cm="1">
        <f t="array" ref="A8735">TEST_UDF($A$3)</f>
        <v>1</v>
      </c>
      <c r="B8735" t="b" cm="1">
        <f t="array" ref="B8735">TEST_UDF2($B$3)</f>
        <v>1</v>
      </c>
    </row>
    <row r="8736" spans="1:2" x14ac:dyDescent="0.25">
      <c r="A8736" t="b" cm="1">
        <f t="array" ref="A8736">TEST_UDF($A$3)</f>
        <v>1</v>
      </c>
      <c r="B8736" t="b" cm="1">
        <f t="array" ref="B8736">TEST_UDF2($B$3)</f>
        <v>1</v>
      </c>
    </row>
    <row r="8737" spans="1:2" x14ac:dyDescent="0.25">
      <c r="A8737" t="b" cm="1">
        <f t="array" ref="A8737">TEST_UDF($A$3)</f>
        <v>1</v>
      </c>
      <c r="B8737" t="b" cm="1">
        <f t="array" ref="B8737">TEST_UDF2($B$3)</f>
        <v>1</v>
      </c>
    </row>
    <row r="8738" spans="1:2" x14ac:dyDescent="0.25">
      <c r="A8738" t="b" cm="1">
        <f t="array" ref="A8738">TEST_UDF($A$3)</f>
        <v>1</v>
      </c>
      <c r="B8738" t="b" cm="1">
        <f t="array" ref="B8738">TEST_UDF2($B$3)</f>
        <v>1</v>
      </c>
    </row>
    <row r="8739" spans="1:2" x14ac:dyDescent="0.25">
      <c r="A8739" t="b" cm="1">
        <f t="array" ref="A8739">TEST_UDF($A$3)</f>
        <v>1</v>
      </c>
      <c r="B8739" t="b" cm="1">
        <f t="array" ref="B8739">TEST_UDF2($B$3)</f>
        <v>1</v>
      </c>
    </row>
    <row r="8740" spans="1:2" x14ac:dyDescent="0.25">
      <c r="A8740" t="b" cm="1">
        <f t="array" ref="A8740">TEST_UDF($A$3)</f>
        <v>1</v>
      </c>
      <c r="B8740" t="b" cm="1">
        <f t="array" ref="B8740">TEST_UDF2($B$3)</f>
        <v>1</v>
      </c>
    </row>
    <row r="8741" spans="1:2" x14ac:dyDescent="0.25">
      <c r="A8741" t="b" cm="1">
        <f t="array" ref="A8741">TEST_UDF($A$3)</f>
        <v>1</v>
      </c>
      <c r="B8741" t="b" cm="1">
        <f t="array" ref="B8741">TEST_UDF2($B$3)</f>
        <v>1</v>
      </c>
    </row>
    <row r="8742" spans="1:2" x14ac:dyDescent="0.25">
      <c r="A8742" t="b" cm="1">
        <f t="array" ref="A8742">TEST_UDF($A$3)</f>
        <v>1</v>
      </c>
      <c r="B8742" t="b" cm="1">
        <f t="array" ref="B8742">TEST_UDF2($B$3)</f>
        <v>1</v>
      </c>
    </row>
    <row r="8743" spans="1:2" x14ac:dyDescent="0.25">
      <c r="A8743" t="b" cm="1">
        <f t="array" ref="A8743">TEST_UDF($A$3)</f>
        <v>1</v>
      </c>
      <c r="B8743" t="b" cm="1">
        <f t="array" ref="B8743">TEST_UDF2($B$3)</f>
        <v>1</v>
      </c>
    </row>
    <row r="8744" spans="1:2" x14ac:dyDescent="0.25">
      <c r="A8744" t="b" cm="1">
        <f t="array" ref="A8744">TEST_UDF($A$3)</f>
        <v>1</v>
      </c>
      <c r="B8744" t="b" cm="1">
        <f t="array" ref="B8744">TEST_UDF2($B$3)</f>
        <v>1</v>
      </c>
    </row>
    <row r="8745" spans="1:2" x14ac:dyDescent="0.25">
      <c r="A8745" t="b" cm="1">
        <f t="array" ref="A8745">TEST_UDF($A$3)</f>
        <v>1</v>
      </c>
      <c r="B8745" t="b" cm="1">
        <f t="array" ref="B8745">TEST_UDF2($B$3)</f>
        <v>1</v>
      </c>
    </row>
    <row r="8746" spans="1:2" x14ac:dyDescent="0.25">
      <c r="A8746" t="b" cm="1">
        <f t="array" ref="A8746">TEST_UDF($A$3)</f>
        <v>1</v>
      </c>
      <c r="B8746" t="b" cm="1">
        <f t="array" ref="B8746">TEST_UDF2($B$3)</f>
        <v>1</v>
      </c>
    </row>
    <row r="8747" spans="1:2" x14ac:dyDescent="0.25">
      <c r="A8747" t="b" cm="1">
        <f t="array" ref="A8747">TEST_UDF($A$3)</f>
        <v>1</v>
      </c>
      <c r="B8747" t="b" cm="1">
        <f t="array" ref="B8747">TEST_UDF2($B$3)</f>
        <v>1</v>
      </c>
    </row>
    <row r="8748" spans="1:2" x14ac:dyDescent="0.25">
      <c r="A8748" t="b" cm="1">
        <f t="array" ref="A8748">TEST_UDF($A$3)</f>
        <v>1</v>
      </c>
      <c r="B8748" t="b" cm="1">
        <f t="array" ref="B8748">TEST_UDF2($B$3)</f>
        <v>1</v>
      </c>
    </row>
    <row r="8749" spans="1:2" x14ac:dyDescent="0.25">
      <c r="A8749" t="b" cm="1">
        <f t="array" ref="A8749">TEST_UDF($A$3)</f>
        <v>1</v>
      </c>
      <c r="B8749" t="b" cm="1">
        <f t="array" ref="B8749">TEST_UDF2($B$3)</f>
        <v>1</v>
      </c>
    </row>
    <row r="8750" spans="1:2" x14ac:dyDescent="0.25">
      <c r="A8750" t="b" cm="1">
        <f t="array" ref="A8750">TEST_UDF($A$3)</f>
        <v>1</v>
      </c>
      <c r="B8750" t="b" cm="1">
        <f t="array" ref="B8750">TEST_UDF2($B$3)</f>
        <v>1</v>
      </c>
    </row>
    <row r="8751" spans="1:2" x14ac:dyDescent="0.25">
      <c r="A8751" t="b" cm="1">
        <f t="array" ref="A8751">TEST_UDF($A$3)</f>
        <v>1</v>
      </c>
      <c r="B8751" t="b" cm="1">
        <f t="array" ref="B8751">TEST_UDF2($B$3)</f>
        <v>1</v>
      </c>
    </row>
    <row r="8752" spans="1:2" x14ac:dyDescent="0.25">
      <c r="A8752" t="b" cm="1">
        <f t="array" ref="A8752">TEST_UDF($A$3)</f>
        <v>1</v>
      </c>
      <c r="B8752" t="b" cm="1">
        <f t="array" ref="B8752">TEST_UDF2($B$3)</f>
        <v>1</v>
      </c>
    </row>
    <row r="8753" spans="1:2" x14ac:dyDescent="0.25">
      <c r="A8753" t="b" cm="1">
        <f t="array" ref="A8753">TEST_UDF($A$3)</f>
        <v>1</v>
      </c>
      <c r="B8753" t="b" cm="1">
        <f t="array" ref="B8753">TEST_UDF2($B$3)</f>
        <v>1</v>
      </c>
    </row>
    <row r="8754" spans="1:2" x14ac:dyDescent="0.25">
      <c r="A8754" t="b" cm="1">
        <f t="array" ref="A8754">TEST_UDF($A$3)</f>
        <v>1</v>
      </c>
      <c r="B8754" t="b" cm="1">
        <f t="array" ref="B8754">TEST_UDF2($B$3)</f>
        <v>1</v>
      </c>
    </row>
    <row r="8755" spans="1:2" x14ac:dyDescent="0.25">
      <c r="A8755" t="b" cm="1">
        <f t="array" ref="A8755">TEST_UDF($A$3)</f>
        <v>1</v>
      </c>
      <c r="B8755" t="b" cm="1">
        <f t="array" ref="B8755">TEST_UDF2($B$3)</f>
        <v>1</v>
      </c>
    </row>
    <row r="8756" spans="1:2" x14ac:dyDescent="0.25">
      <c r="A8756" t="b" cm="1">
        <f t="array" ref="A8756">TEST_UDF($A$3)</f>
        <v>1</v>
      </c>
      <c r="B8756" t="b" cm="1">
        <f t="array" ref="B8756">TEST_UDF2($B$3)</f>
        <v>1</v>
      </c>
    </row>
    <row r="8757" spans="1:2" x14ac:dyDescent="0.25">
      <c r="A8757" t="b" cm="1">
        <f t="array" ref="A8757">TEST_UDF($A$3)</f>
        <v>1</v>
      </c>
      <c r="B8757" t="b" cm="1">
        <f t="array" ref="B8757">TEST_UDF2($B$3)</f>
        <v>1</v>
      </c>
    </row>
    <row r="8758" spans="1:2" x14ac:dyDescent="0.25">
      <c r="A8758" t="b" cm="1">
        <f t="array" ref="A8758">TEST_UDF($A$3)</f>
        <v>1</v>
      </c>
      <c r="B8758" t="b" cm="1">
        <f t="array" ref="B8758">TEST_UDF2($B$3)</f>
        <v>1</v>
      </c>
    </row>
    <row r="8759" spans="1:2" x14ac:dyDescent="0.25">
      <c r="A8759" t="b" cm="1">
        <f t="array" ref="A8759">TEST_UDF($A$3)</f>
        <v>1</v>
      </c>
      <c r="B8759" t="b" cm="1">
        <f t="array" ref="B8759">TEST_UDF2($B$3)</f>
        <v>1</v>
      </c>
    </row>
    <row r="8760" spans="1:2" x14ac:dyDescent="0.25">
      <c r="A8760" t="b" cm="1">
        <f t="array" ref="A8760">TEST_UDF($A$3)</f>
        <v>1</v>
      </c>
      <c r="B8760" t="b" cm="1">
        <f t="array" ref="B8760">TEST_UDF2($B$3)</f>
        <v>1</v>
      </c>
    </row>
    <row r="8761" spans="1:2" x14ac:dyDescent="0.25">
      <c r="A8761" t="b" cm="1">
        <f t="array" ref="A8761">TEST_UDF($A$3)</f>
        <v>1</v>
      </c>
      <c r="B8761" t="b" cm="1">
        <f t="array" ref="B8761">TEST_UDF2($B$3)</f>
        <v>1</v>
      </c>
    </row>
    <row r="8762" spans="1:2" x14ac:dyDescent="0.25">
      <c r="A8762" t="b" cm="1">
        <f t="array" ref="A8762">TEST_UDF($A$3)</f>
        <v>1</v>
      </c>
      <c r="B8762" t="b" cm="1">
        <f t="array" ref="B8762">TEST_UDF2($B$3)</f>
        <v>1</v>
      </c>
    </row>
    <row r="8763" spans="1:2" x14ac:dyDescent="0.25">
      <c r="A8763" t="b" cm="1">
        <f t="array" ref="A8763">TEST_UDF($A$3)</f>
        <v>1</v>
      </c>
      <c r="B8763" t="b" cm="1">
        <f t="array" ref="B8763">TEST_UDF2($B$3)</f>
        <v>1</v>
      </c>
    </row>
    <row r="8764" spans="1:2" x14ac:dyDescent="0.25">
      <c r="A8764" t="b" cm="1">
        <f t="array" ref="A8764">TEST_UDF($A$3)</f>
        <v>1</v>
      </c>
      <c r="B8764" t="b" cm="1">
        <f t="array" ref="B8764">TEST_UDF2($B$3)</f>
        <v>1</v>
      </c>
    </row>
    <row r="8765" spans="1:2" x14ac:dyDescent="0.25">
      <c r="A8765" t="b" cm="1">
        <f t="array" ref="A8765">TEST_UDF($A$3)</f>
        <v>1</v>
      </c>
      <c r="B8765" t="b" cm="1">
        <f t="array" ref="B8765">TEST_UDF2($B$3)</f>
        <v>1</v>
      </c>
    </row>
    <row r="8766" spans="1:2" x14ac:dyDescent="0.25">
      <c r="A8766" t="b" cm="1">
        <f t="array" ref="A8766">TEST_UDF($A$3)</f>
        <v>1</v>
      </c>
      <c r="B8766" t="b" cm="1">
        <f t="array" ref="B8766">TEST_UDF2($B$3)</f>
        <v>1</v>
      </c>
    </row>
    <row r="8767" spans="1:2" x14ac:dyDescent="0.25">
      <c r="A8767" t="b" cm="1">
        <f t="array" ref="A8767">TEST_UDF($A$3)</f>
        <v>1</v>
      </c>
      <c r="B8767" t="b" cm="1">
        <f t="array" ref="B8767">TEST_UDF2($B$3)</f>
        <v>1</v>
      </c>
    </row>
    <row r="8768" spans="1:2" x14ac:dyDescent="0.25">
      <c r="A8768" t="b" cm="1">
        <f t="array" ref="A8768">TEST_UDF($A$3)</f>
        <v>1</v>
      </c>
      <c r="B8768" t="b" cm="1">
        <f t="array" ref="B8768">TEST_UDF2($B$3)</f>
        <v>1</v>
      </c>
    </row>
    <row r="8769" spans="1:2" x14ac:dyDescent="0.25">
      <c r="A8769" t="b" cm="1">
        <f t="array" ref="A8769">TEST_UDF($A$3)</f>
        <v>1</v>
      </c>
      <c r="B8769" t="b" cm="1">
        <f t="array" ref="B8769">TEST_UDF2($B$3)</f>
        <v>1</v>
      </c>
    </row>
    <row r="8770" spans="1:2" x14ac:dyDescent="0.25">
      <c r="A8770" t="b" cm="1">
        <f t="array" ref="A8770">TEST_UDF($A$3)</f>
        <v>1</v>
      </c>
      <c r="B8770" t="b" cm="1">
        <f t="array" ref="B8770">TEST_UDF2($B$3)</f>
        <v>1</v>
      </c>
    </row>
    <row r="8771" spans="1:2" x14ac:dyDescent="0.25">
      <c r="A8771" t="b" cm="1">
        <f t="array" ref="A8771">TEST_UDF($A$3)</f>
        <v>1</v>
      </c>
      <c r="B8771" t="b" cm="1">
        <f t="array" ref="B8771">TEST_UDF2($B$3)</f>
        <v>1</v>
      </c>
    </row>
    <row r="8772" spans="1:2" x14ac:dyDescent="0.25">
      <c r="A8772" t="b" cm="1">
        <f t="array" ref="A8772">TEST_UDF($A$3)</f>
        <v>1</v>
      </c>
      <c r="B8772" t="b" cm="1">
        <f t="array" ref="B8772">TEST_UDF2($B$3)</f>
        <v>1</v>
      </c>
    </row>
    <row r="8773" spans="1:2" x14ac:dyDescent="0.25">
      <c r="A8773" t="b" cm="1">
        <f t="array" ref="A8773">TEST_UDF($A$3)</f>
        <v>1</v>
      </c>
      <c r="B8773" t="b" cm="1">
        <f t="array" ref="B8773">TEST_UDF2($B$3)</f>
        <v>1</v>
      </c>
    </row>
    <row r="8774" spans="1:2" x14ac:dyDescent="0.25">
      <c r="A8774" t="b" cm="1">
        <f t="array" ref="A8774">TEST_UDF($A$3)</f>
        <v>1</v>
      </c>
      <c r="B8774" t="b" cm="1">
        <f t="array" ref="B8774">TEST_UDF2($B$3)</f>
        <v>1</v>
      </c>
    </row>
    <row r="8775" spans="1:2" x14ac:dyDescent="0.25">
      <c r="A8775" t="b" cm="1">
        <f t="array" ref="A8775">TEST_UDF($A$3)</f>
        <v>1</v>
      </c>
      <c r="B8775" t="b" cm="1">
        <f t="array" ref="B8775">TEST_UDF2($B$3)</f>
        <v>1</v>
      </c>
    </row>
    <row r="8776" spans="1:2" x14ac:dyDescent="0.25">
      <c r="A8776" t="b" cm="1">
        <f t="array" ref="A8776">TEST_UDF($A$3)</f>
        <v>1</v>
      </c>
      <c r="B8776" t="b" cm="1">
        <f t="array" ref="B8776">TEST_UDF2($B$3)</f>
        <v>1</v>
      </c>
    </row>
    <row r="8777" spans="1:2" x14ac:dyDescent="0.25">
      <c r="A8777" t="b" cm="1">
        <f t="array" ref="A8777">TEST_UDF($A$3)</f>
        <v>1</v>
      </c>
      <c r="B8777" t="b" cm="1">
        <f t="array" ref="B8777">TEST_UDF2($B$3)</f>
        <v>1</v>
      </c>
    </row>
    <row r="8778" spans="1:2" x14ac:dyDescent="0.25">
      <c r="A8778" t="b" cm="1">
        <f t="array" ref="A8778">TEST_UDF($A$3)</f>
        <v>1</v>
      </c>
      <c r="B8778" t="b" cm="1">
        <f t="array" ref="B8778">TEST_UDF2($B$3)</f>
        <v>1</v>
      </c>
    </row>
    <row r="8779" spans="1:2" x14ac:dyDescent="0.25">
      <c r="A8779" t="b" cm="1">
        <f t="array" ref="A8779">TEST_UDF($A$3)</f>
        <v>1</v>
      </c>
      <c r="B8779" t="b" cm="1">
        <f t="array" ref="B8779">TEST_UDF2($B$3)</f>
        <v>1</v>
      </c>
    </row>
    <row r="8780" spans="1:2" x14ac:dyDescent="0.25">
      <c r="A8780" t="b" cm="1">
        <f t="array" ref="A8780">TEST_UDF($A$3)</f>
        <v>1</v>
      </c>
      <c r="B8780" t="b" cm="1">
        <f t="array" ref="B8780">TEST_UDF2($B$3)</f>
        <v>1</v>
      </c>
    </row>
    <row r="8781" spans="1:2" x14ac:dyDescent="0.25">
      <c r="A8781" t="b" cm="1">
        <f t="array" ref="A8781">TEST_UDF($A$3)</f>
        <v>1</v>
      </c>
      <c r="B8781" t="b" cm="1">
        <f t="array" ref="B8781">TEST_UDF2($B$3)</f>
        <v>1</v>
      </c>
    </row>
    <row r="8782" spans="1:2" x14ac:dyDescent="0.25">
      <c r="A8782" t="b" cm="1">
        <f t="array" ref="A8782">TEST_UDF($A$3)</f>
        <v>1</v>
      </c>
      <c r="B8782" t="b" cm="1">
        <f t="array" ref="B8782">TEST_UDF2($B$3)</f>
        <v>1</v>
      </c>
    </row>
    <row r="8783" spans="1:2" x14ac:dyDescent="0.25">
      <c r="A8783" t="b" cm="1">
        <f t="array" ref="A8783">TEST_UDF($A$3)</f>
        <v>1</v>
      </c>
      <c r="B8783" t="b" cm="1">
        <f t="array" ref="B8783">TEST_UDF2($B$3)</f>
        <v>1</v>
      </c>
    </row>
    <row r="8784" spans="1:2" x14ac:dyDescent="0.25">
      <c r="A8784" t="b" cm="1">
        <f t="array" ref="A8784">TEST_UDF($A$3)</f>
        <v>1</v>
      </c>
      <c r="B8784" t="b" cm="1">
        <f t="array" ref="B8784">TEST_UDF2($B$3)</f>
        <v>1</v>
      </c>
    </row>
    <row r="8785" spans="1:2" x14ac:dyDescent="0.25">
      <c r="A8785" t="b" cm="1">
        <f t="array" ref="A8785">TEST_UDF($A$3)</f>
        <v>1</v>
      </c>
      <c r="B8785" t="b" cm="1">
        <f t="array" ref="B8785">TEST_UDF2($B$3)</f>
        <v>1</v>
      </c>
    </row>
    <row r="8786" spans="1:2" x14ac:dyDescent="0.25">
      <c r="A8786" t="b" cm="1">
        <f t="array" ref="A8786">TEST_UDF($A$3)</f>
        <v>1</v>
      </c>
      <c r="B8786" t="b" cm="1">
        <f t="array" ref="B8786">TEST_UDF2($B$3)</f>
        <v>1</v>
      </c>
    </row>
    <row r="8787" spans="1:2" x14ac:dyDescent="0.25">
      <c r="A8787" t="b" cm="1">
        <f t="array" ref="A8787">TEST_UDF($A$3)</f>
        <v>1</v>
      </c>
      <c r="B8787" t="b" cm="1">
        <f t="array" ref="B8787">TEST_UDF2($B$3)</f>
        <v>1</v>
      </c>
    </row>
    <row r="8788" spans="1:2" x14ac:dyDescent="0.25">
      <c r="A8788" t="b" cm="1">
        <f t="array" ref="A8788">TEST_UDF($A$3)</f>
        <v>1</v>
      </c>
      <c r="B8788" t="b" cm="1">
        <f t="array" ref="B8788">TEST_UDF2($B$3)</f>
        <v>1</v>
      </c>
    </row>
    <row r="8789" spans="1:2" x14ac:dyDescent="0.25">
      <c r="A8789" t="b" cm="1">
        <f t="array" ref="A8789">TEST_UDF($A$3)</f>
        <v>1</v>
      </c>
      <c r="B8789" t="b" cm="1">
        <f t="array" ref="B8789">TEST_UDF2($B$3)</f>
        <v>1</v>
      </c>
    </row>
    <row r="8790" spans="1:2" x14ac:dyDescent="0.25">
      <c r="A8790" t="b" cm="1">
        <f t="array" ref="A8790">TEST_UDF($A$3)</f>
        <v>1</v>
      </c>
      <c r="B8790" t="b" cm="1">
        <f t="array" ref="B8790">TEST_UDF2($B$3)</f>
        <v>1</v>
      </c>
    </row>
    <row r="8791" spans="1:2" x14ac:dyDescent="0.25">
      <c r="A8791" t="b" cm="1">
        <f t="array" ref="A8791">TEST_UDF($A$3)</f>
        <v>1</v>
      </c>
      <c r="B8791" t="b" cm="1">
        <f t="array" ref="B8791">TEST_UDF2($B$3)</f>
        <v>1</v>
      </c>
    </row>
    <row r="8792" spans="1:2" x14ac:dyDescent="0.25">
      <c r="A8792" t="b" cm="1">
        <f t="array" ref="A8792">TEST_UDF($A$3)</f>
        <v>1</v>
      </c>
      <c r="B8792" t="b" cm="1">
        <f t="array" ref="B8792">TEST_UDF2($B$3)</f>
        <v>1</v>
      </c>
    </row>
    <row r="8793" spans="1:2" x14ac:dyDescent="0.25">
      <c r="A8793" t="b" cm="1">
        <f t="array" ref="A8793">TEST_UDF($A$3)</f>
        <v>1</v>
      </c>
      <c r="B8793" t="b" cm="1">
        <f t="array" ref="B8793">TEST_UDF2($B$3)</f>
        <v>1</v>
      </c>
    </row>
    <row r="8794" spans="1:2" x14ac:dyDescent="0.25">
      <c r="A8794" t="b" cm="1">
        <f t="array" ref="A8794">TEST_UDF($A$3)</f>
        <v>1</v>
      </c>
      <c r="B8794" t="b" cm="1">
        <f t="array" ref="B8794">TEST_UDF2($B$3)</f>
        <v>1</v>
      </c>
    </row>
    <row r="8795" spans="1:2" x14ac:dyDescent="0.25">
      <c r="A8795" t="b" cm="1">
        <f t="array" ref="A8795">TEST_UDF($A$3)</f>
        <v>1</v>
      </c>
      <c r="B8795" t="b" cm="1">
        <f t="array" ref="B8795">TEST_UDF2($B$3)</f>
        <v>1</v>
      </c>
    </row>
    <row r="8796" spans="1:2" x14ac:dyDescent="0.25">
      <c r="A8796" t="b" cm="1">
        <f t="array" ref="A8796">TEST_UDF($A$3)</f>
        <v>1</v>
      </c>
      <c r="B8796" t="b" cm="1">
        <f t="array" ref="B8796">TEST_UDF2($B$3)</f>
        <v>1</v>
      </c>
    </row>
    <row r="8797" spans="1:2" x14ac:dyDescent="0.25">
      <c r="A8797" t="b" cm="1">
        <f t="array" ref="A8797">TEST_UDF($A$3)</f>
        <v>1</v>
      </c>
      <c r="B8797" t="b" cm="1">
        <f t="array" ref="B8797">TEST_UDF2($B$3)</f>
        <v>1</v>
      </c>
    </row>
    <row r="8798" spans="1:2" x14ac:dyDescent="0.25">
      <c r="A8798" t="b" cm="1">
        <f t="array" ref="A8798">TEST_UDF($A$3)</f>
        <v>1</v>
      </c>
      <c r="B8798" t="b" cm="1">
        <f t="array" ref="B8798">TEST_UDF2($B$3)</f>
        <v>1</v>
      </c>
    </row>
    <row r="8799" spans="1:2" x14ac:dyDescent="0.25">
      <c r="A8799" t="b" cm="1">
        <f t="array" ref="A8799">TEST_UDF($A$3)</f>
        <v>1</v>
      </c>
      <c r="B8799" t="b" cm="1">
        <f t="array" ref="B8799">TEST_UDF2($B$3)</f>
        <v>1</v>
      </c>
    </row>
    <row r="8800" spans="1:2" x14ac:dyDescent="0.25">
      <c r="A8800" t="b" cm="1">
        <f t="array" ref="A8800">TEST_UDF($A$3)</f>
        <v>1</v>
      </c>
      <c r="B8800" t="b" cm="1">
        <f t="array" ref="B8800">TEST_UDF2($B$3)</f>
        <v>1</v>
      </c>
    </row>
    <row r="8801" spans="1:2" x14ac:dyDescent="0.25">
      <c r="A8801" t="b" cm="1">
        <f t="array" ref="A8801">TEST_UDF($A$3)</f>
        <v>1</v>
      </c>
      <c r="B8801" t="b" cm="1">
        <f t="array" ref="B8801">TEST_UDF2($B$3)</f>
        <v>1</v>
      </c>
    </row>
    <row r="8802" spans="1:2" x14ac:dyDescent="0.25">
      <c r="A8802" t="b" cm="1">
        <f t="array" ref="A8802">TEST_UDF($A$3)</f>
        <v>1</v>
      </c>
      <c r="B8802" t="b" cm="1">
        <f t="array" ref="B8802">TEST_UDF2($B$3)</f>
        <v>1</v>
      </c>
    </row>
    <row r="8803" spans="1:2" x14ac:dyDescent="0.25">
      <c r="A8803" t="b" cm="1">
        <f t="array" ref="A8803">TEST_UDF($A$3)</f>
        <v>1</v>
      </c>
      <c r="B8803" t="b" cm="1">
        <f t="array" ref="B8803">TEST_UDF2($B$3)</f>
        <v>1</v>
      </c>
    </row>
    <row r="8804" spans="1:2" x14ac:dyDescent="0.25">
      <c r="A8804" t="b" cm="1">
        <f t="array" ref="A8804">TEST_UDF($A$3)</f>
        <v>1</v>
      </c>
      <c r="B8804" t="b" cm="1">
        <f t="array" ref="B8804">TEST_UDF2($B$3)</f>
        <v>1</v>
      </c>
    </row>
    <row r="8805" spans="1:2" x14ac:dyDescent="0.25">
      <c r="A8805" t="b" cm="1">
        <f t="array" ref="A8805">TEST_UDF($A$3)</f>
        <v>1</v>
      </c>
      <c r="B8805" t="b" cm="1">
        <f t="array" ref="B8805">TEST_UDF2($B$3)</f>
        <v>1</v>
      </c>
    </row>
    <row r="8806" spans="1:2" x14ac:dyDescent="0.25">
      <c r="A8806" t="b" cm="1">
        <f t="array" ref="A8806">TEST_UDF($A$3)</f>
        <v>1</v>
      </c>
      <c r="B8806" t="b" cm="1">
        <f t="array" ref="B8806">TEST_UDF2($B$3)</f>
        <v>1</v>
      </c>
    </row>
    <row r="8807" spans="1:2" x14ac:dyDescent="0.25">
      <c r="A8807" t="b" cm="1">
        <f t="array" ref="A8807">TEST_UDF($A$3)</f>
        <v>1</v>
      </c>
      <c r="B8807" t="b" cm="1">
        <f t="array" ref="B8807">TEST_UDF2($B$3)</f>
        <v>1</v>
      </c>
    </row>
    <row r="8808" spans="1:2" x14ac:dyDescent="0.25">
      <c r="A8808" t="b" cm="1">
        <f t="array" ref="A8808">TEST_UDF($A$3)</f>
        <v>1</v>
      </c>
      <c r="B8808" t="b" cm="1">
        <f t="array" ref="B8808">TEST_UDF2($B$3)</f>
        <v>1</v>
      </c>
    </row>
    <row r="8809" spans="1:2" x14ac:dyDescent="0.25">
      <c r="A8809" t="b" cm="1">
        <f t="array" ref="A8809">TEST_UDF($A$3)</f>
        <v>1</v>
      </c>
      <c r="B8809" t="b" cm="1">
        <f t="array" ref="B8809">TEST_UDF2($B$3)</f>
        <v>1</v>
      </c>
    </row>
    <row r="8810" spans="1:2" x14ac:dyDescent="0.25">
      <c r="A8810" t="b" cm="1">
        <f t="array" ref="A8810">TEST_UDF($A$3)</f>
        <v>1</v>
      </c>
      <c r="B8810" t="b" cm="1">
        <f t="array" ref="B8810">TEST_UDF2($B$3)</f>
        <v>1</v>
      </c>
    </row>
    <row r="8811" spans="1:2" x14ac:dyDescent="0.25">
      <c r="A8811" t="b" cm="1">
        <f t="array" ref="A8811">TEST_UDF($A$3)</f>
        <v>1</v>
      </c>
      <c r="B8811" t="b" cm="1">
        <f t="array" ref="B8811">TEST_UDF2($B$3)</f>
        <v>1</v>
      </c>
    </row>
    <row r="8812" spans="1:2" x14ac:dyDescent="0.25">
      <c r="A8812" t="b" cm="1">
        <f t="array" ref="A8812">TEST_UDF($A$3)</f>
        <v>1</v>
      </c>
      <c r="B8812" t="b" cm="1">
        <f t="array" ref="B8812">TEST_UDF2($B$3)</f>
        <v>1</v>
      </c>
    </row>
    <row r="8813" spans="1:2" x14ac:dyDescent="0.25">
      <c r="A8813" t="b" cm="1">
        <f t="array" ref="A8813">TEST_UDF($A$3)</f>
        <v>1</v>
      </c>
      <c r="B8813" t="b" cm="1">
        <f t="array" ref="B8813">TEST_UDF2($B$3)</f>
        <v>1</v>
      </c>
    </row>
    <row r="8814" spans="1:2" x14ac:dyDescent="0.25">
      <c r="A8814" t="b" cm="1">
        <f t="array" ref="A8814">TEST_UDF($A$3)</f>
        <v>1</v>
      </c>
      <c r="B8814" t="b" cm="1">
        <f t="array" ref="B8814">TEST_UDF2($B$3)</f>
        <v>1</v>
      </c>
    </row>
    <row r="8815" spans="1:2" x14ac:dyDescent="0.25">
      <c r="A8815" t="b" cm="1">
        <f t="array" ref="A8815">TEST_UDF($A$3)</f>
        <v>1</v>
      </c>
      <c r="B8815" t="b" cm="1">
        <f t="array" ref="B8815">TEST_UDF2($B$3)</f>
        <v>1</v>
      </c>
    </row>
    <row r="8816" spans="1:2" x14ac:dyDescent="0.25">
      <c r="A8816" t="b" cm="1">
        <f t="array" ref="A8816">TEST_UDF($A$3)</f>
        <v>1</v>
      </c>
      <c r="B8816" t="b" cm="1">
        <f t="array" ref="B8816">TEST_UDF2($B$3)</f>
        <v>1</v>
      </c>
    </row>
    <row r="8817" spans="1:2" x14ac:dyDescent="0.25">
      <c r="A8817" t="b" cm="1">
        <f t="array" ref="A8817">TEST_UDF($A$3)</f>
        <v>1</v>
      </c>
      <c r="B8817" t="b" cm="1">
        <f t="array" ref="B8817">TEST_UDF2($B$3)</f>
        <v>1</v>
      </c>
    </row>
    <row r="8818" spans="1:2" x14ac:dyDescent="0.25">
      <c r="A8818" t="b" cm="1">
        <f t="array" ref="A8818">TEST_UDF($A$3)</f>
        <v>1</v>
      </c>
      <c r="B8818" t="b" cm="1">
        <f t="array" ref="B8818">TEST_UDF2($B$3)</f>
        <v>1</v>
      </c>
    </row>
    <row r="8819" spans="1:2" x14ac:dyDescent="0.25">
      <c r="A8819" t="b" cm="1">
        <f t="array" ref="A8819">TEST_UDF($A$3)</f>
        <v>1</v>
      </c>
      <c r="B8819" t="b" cm="1">
        <f t="array" ref="B8819">TEST_UDF2($B$3)</f>
        <v>1</v>
      </c>
    </row>
    <row r="8820" spans="1:2" x14ac:dyDescent="0.25">
      <c r="A8820" t="b" cm="1">
        <f t="array" ref="A8820">TEST_UDF($A$3)</f>
        <v>1</v>
      </c>
      <c r="B8820" t="b" cm="1">
        <f t="array" ref="B8820">TEST_UDF2($B$3)</f>
        <v>1</v>
      </c>
    </row>
    <row r="8821" spans="1:2" x14ac:dyDescent="0.25">
      <c r="A8821" t="b" cm="1">
        <f t="array" ref="A8821">TEST_UDF($A$3)</f>
        <v>1</v>
      </c>
      <c r="B8821" t="b" cm="1">
        <f t="array" ref="B8821">TEST_UDF2($B$3)</f>
        <v>1</v>
      </c>
    </row>
    <row r="8822" spans="1:2" x14ac:dyDescent="0.25">
      <c r="A8822" t="b" cm="1">
        <f t="array" ref="A8822">TEST_UDF($A$3)</f>
        <v>1</v>
      </c>
      <c r="B8822" t="b" cm="1">
        <f t="array" ref="B8822">TEST_UDF2($B$3)</f>
        <v>1</v>
      </c>
    </row>
    <row r="8823" spans="1:2" x14ac:dyDescent="0.25">
      <c r="A8823" t="b" cm="1">
        <f t="array" ref="A8823">TEST_UDF($A$3)</f>
        <v>1</v>
      </c>
      <c r="B8823" t="b" cm="1">
        <f t="array" ref="B8823">TEST_UDF2($B$3)</f>
        <v>1</v>
      </c>
    </row>
    <row r="8824" spans="1:2" x14ac:dyDescent="0.25">
      <c r="A8824" t="b" cm="1">
        <f t="array" ref="A8824">TEST_UDF($A$3)</f>
        <v>1</v>
      </c>
      <c r="B8824" t="b" cm="1">
        <f t="array" ref="B8824">TEST_UDF2($B$3)</f>
        <v>1</v>
      </c>
    </row>
    <row r="8825" spans="1:2" x14ac:dyDescent="0.25">
      <c r="A8825" t="b" cm="1">
        <f t="array" ref="A8825">TEST_UDF($A$3)</f>
        <v>1</v>
      </c>
      <c r="B8825" t="b" cm="1">
        <f t="array" ref="B8825">TEST_UDF2($B$3)</f>
        <v>1</v>
      </c>
    </row>
    <row r="8826" spans="1:2" x14ac:dyDescent="0.25">
      <c r="A8826" t="b" cm="1">
        <f t="array" ref="A8826">TEST_UDF($A$3)</f>
        <v>1</v>
      </c>
      <c r="B8826" t="b" cm="1">
        <f t="array" ref="B8826">TEST_UDF2($B$3)</f>
        <v>1</v>
      </c>
    </row>
    <row r="8827" spans="1:2" x14ac:dyDescent="0.25">
      <c r="A8827" t="b" cm="1">
        <f t="array" ref="A8827">TEST_UDF($A$3)</f>
        <v>1</v>
      </c>
      <c r="B8827" t="b" cm="1">
        <f t="array" ref="B8827">TEST_UDF2($B$3)</f>
        <v>1</v>
      </c>
    </row>
    <row r="8828" spans="1:2" x14ac:dyDescent="0.25">
      <c r="A8828" t="b" cm="1">
        <f t="array" ref="A8828">TEST_UDF($A$3)</f>
        <v>1</v>
      </c>
      <c r="B8828" t="b" cm="1">
        <f t="array" ref="B8828">TEST_UDF2($B$3)</f>
        <v>1</v>
      </c>
    </row>
    <row r="8829" spans="1:2" x14ac:dyDescent="0.25">
      <c r="A8829" t="b" cm="1">
        <f t="array" ref="A8829">TEST_UDF($A$3)</f>
        <v>1</v>
      </c>
      <c r="B8829" t="b" cm="1">
        <f t="array" ref="B8829">TEST_UDF2($B$3)</f>
        <v>1</v>
      </c>
    </row>
    <row r="8830" spans="1:2" x14ac:dyDescent="0.25">
      <c r="A8830" t="b" cm="1">
        <f t="array" ref="A8830">TEST_UDF($A$3)</f>
        <v>1</v>
      </c>
      <c r="B8830" t="b" cm="1">
        <f t="array" ref="B8830">TEST_UDF2($B$3)</f>
        <v>1</v>
      </c>
    </row>
    <row r="8831" spans="1:2" x14ac:dyDescent="0.25">
      <c r="A8831" t="b" cm="1">
        <f t="array" ref="A8831">TEST_UDF($A$3)</f>
        <v>1</v>
      </c>
      <c r="B8831" t="b" cm="1">
        <f t="array" ref="B8831">TEST_UDF2($B$3)</f>
        <v>1</v>
      </c>
    </row>
    <row r="8832" spans="1:2" x14ac:dyDescent="0.25">
      <c r="A8832" t="b" cm="1">
        <f t="array" ref="A8832">TEST_UDF($A$3)</f>
        <v>1</v>
      </c>
      <c r="B8832" t="b" cm="1">
        <f t="array" ref="B8832">TEST_UDF2($B$3)</f>
        <v>1</v>
      </c>
    </row>
    <row r="8833" spans="1:2" x14ac:dyDescent="0.25">
      <c r="A8833" t="b" cm="1">
        <f t="array" ref="A8833">TEST_UDF($A$3)</f>
        <v>1</v>
      </c>
      <c r="B8833" t="b" cm="1">
        <f t="array" ref="B8833">TEST_UDF2($B$3)</f>
        <v>1</v>
      </c>
    </row>
    <row r="8834" spans="1:2" x14ac:dyDescent="0.25">
      <c r="A8834" t="b" cm="1">
        <f t="array" ref="A8834">TEST_UDF($A$3)</f>
        <v>1</v>
      </c>
      <c r="B8834" t="b" cm="1">
        <f t="array" ref="B8834">TEST_UDF2($B$3)</f>
        <v>1</v>
      </c>
    </row>
    <row r="8835" spans="1:2" x14ac:dyDescent="0.25">
      <c r="A8835" t="b" cm="1">
        <f t="array" ref="A8835">TEST_UDF($A$3)</f>
        <v>1</v>
      </c>
      <c r="B8835" t="b" cm="1">
        <f t="array" ref="B8835">TEST_UDF2($B$3)</f>
        <v>1</v>
      </c>
    </row>
    <row r="8836" spans="1:2" x14ac:dyDescent="0.25">
      <c r="A8836" t="b" cm="1">
        <f t="array" ref="A8836">TEST_UDF($A$3)</f>
        <v>1</v>
      </c>
      <c r="B8836" t="b" cm="1">
        <f t="array" ref="B8836">TEST_UDF2($B$3)</f>
        <v>1</v>
      </c>
    </row>
    <row r="8837" spans="1:2" x14ac:dyDescent="0.25">
      <c r="A8837" t="b" cm="1">
        <f t="array" ref="A8837">TEST_UDF($A$3)</f>
        <v>1</v>
      </c>
      <c r="B8837" t="b" cm="1">
        <f t="array" ref="B8837">TEST_UDF2($B$3)</f>
        <v>1</v>
      </c>
    </row>
    <row r="8838" spans="1:2" x14ac:dyDescent="0.25">
      <c r="A8838" t="b" cm="1">
        <f t="array" ref="A8838">TEST_UDF($A$3)</f>
        <v>1</v>
      </c>
      <c r="B8838" t="b" cm="1">
        <f t="array" ref="B8838">TEST_UDF2($B$3)</f>
        <v>1</v>
      </c>
    </row>
    <row r="8839" spans="1:2" x14ac:dyDescent="0.25">
      <c r="A8839" t="b" cm="1">
        <f t="array" ref="A8839">TEST_UDF($A$3)</f>
        <v>1</v>
      </c>
      <c r="B8839" t="b" cm="1">
        <f t="array" ref="B8839">TEST_UDF2($B$3)</f>
        <v>1</v>
      </c>
    </row>
    <row r="8840" spans="1:2" x14ac:dyDescent="0.25">
      <c r="A8840" t="b" cm="1">
        <f t="array" ref="A8840">TEST_UDF($A$3)</f>
        <v>1</v>
      </c>
      <c r="B8840" t="b" cm="1">
        <f t="array" ref="B8840">TEST_UDF2($B$3)</f>
        <v>1</v>
      </c>
    </row>
    <row r="8841" spans="1:2" x14ac:dyDescent="0.25">
      <c r="A8841" t="b" cm="1">
        <f t="array" ref="A8841">TEST_UDF($A$3)</f>
        <v>1</v>
      </c>
      <c r="B8841" t="b" cm="1">
        <f t="array" ref="B8841">TEST_UDF2($B$3)</f>
        <v>1</v>
      </c>
    </row>
    <row r="8842" spans="1:2" x14ac:dyDescent="0.25">
      <c r="A8842" t="b" cm="1">
        <f t="array" ref="A8842">TEST_UDF($A$3)</f>
        <v>1</v>
      </c>
      <c r="B8842" t="b" cm="1">
        <f t="array" ref="B8842">TEST_UDF2($B$3)</f>
        <v>1</v>
      </c>
    </row>
    <row r="8843" spans="1:2" x14ac:dyDescent="0.25">
      <c r="A8843" t="b" cm="1">
        <f t="array" ref="A8843">TEST_UDF($A$3)</f>
        <v>1</v>
      </c>
      <c r="B8843" t="b" cm="1">
        <f t="array" ref="B8843">TEST_UDF2($B$3)</f>
        <v>1</v>
      </c>
    </row>
    <row r="8844" spans="1:2" x14ac:dyDescent="0.25">
      <c r="A8844" t="b" cm="1">
        <f t="array" ref="A8844">TEST_UDF($A$3)</f>
        <v>1</v>
      </c>
      <c r="B8844" t="b" cm="1">
        <f t="array" ref="B8844">TEST_UDF2($B$3)</f>
        <v>1</v>
      </c>
    </row>
    <row r="8845" spans="1:2" x14ac:dyDescent="0.25">
      <c r="A8845" t="b" cm="1">
        <f t="array" ref="A8845">TEST_UDF($A$3)</f>
        <v>1</v>
      </c>
      <c r="B8845" t="b" cm="1">
        <f t="array" ref="B8845">TEST_UDF2($B$3)</f>
        <v>1</v>
      </c>
    </row>
    <row r="8846" spans="1:2" x14ac:dyDescent="0.25">
      <c r="A8846" t="b" cm="1">
        <f t="array" ref="A8846">TEST_UDF($A$3)</f>
        <v>1</v>
      </c>
      <c r="B8846" t="b" cm="1">
        <f t="array" ref="B8846">TEST_UDF2($B$3)</f>
        <v>1</v>
      </c>
    </row>
    <row r="8847" spans="1:2" x14ac:dyDescent="0.25">
      <c r="A8847" t="b" cm="1">
        <f t="array" ref="A8847">TEST_UDF($A$3)</f>
        <v>1</v>
      </c>
      <c r="B8847" t="b" cm="1">
        <f t="array" ref="B8847">TEST_UDF2($B$3)</f>
        <v>1</v>
      </c>
    </row>
    <row r="8848" spans="1:2" x14ac:dyDescent="0.25">
      <c r="A8848" t="b" cm="1">
        <f t="array" ref="A8848">TEST_UDF($A$3)</f>
        <v>1</v>
      </c>
      <c r="B8848" t="b" cm="1">
        <f t="array" ref="B8848">TEST_UDF2($B$3)</f>
        <v>1</v>
      </c>
    </row>
    <row r="8849" spans="1:2" x14ac:dyDescent="0.25">
      <c r="A8849" t="b" cm="1">
        <f t="array" ref="A8849">TEST_UDF($A$3)</f>
        <v>1</v>
      </c>
      <c r="B8849" t="b" cm="1">
        <f t="array" ref="B8849">TEST_UDF2($B$3)</f>
        <v>1</v>
      </c>
    </row>
    <row r="8850" spans="1:2" x14ac:dyDescent="0.25">
      <c r="A8850" t="b" cm="1">
        <f t="array" ref="A8850">TEST_UDF($A$3)</f>
        <v>1</v>
      </c>
      <c r="B8850" t="b" cm="1">
        <f t="array" ref="B8850">TEST_UDF2($B$3)</f>
        <v>1</v>
      </c>
    </row>
    <row r="8851" spans="1:2" x14ac:dyDescent="0.25">
      <c r="A8851" t="b" cm="1">
        <f t="array" ref="A8851">TEST_UDF($A$3)</f>
        <v>1</v>
      </c>
      <c r="B8851" t="b" cm="1">
        <f t="array" ref="B8851">TEST_UDF2($B$3)</f>
        <v>1</v>
      </c>
    </row>
    <row r="8852" spans="1:2" x14ac:dyDescent="0.25">
      <c r="A8852" t="b" cm="1">
        <f t="array" ref="A8852">TEST_UDF($A$3)</f>
        <v>1</v>
      </c>
      <c r="B8852" t="b" cm="1">
        <f t="array" ref="B8852">TEST_UDF2($B$3)</f>
        <v>1</v>
      </c>
    </row>
    <row r="8853" spans="1:2" x14ac:dyDescent="0.25">
      <c r="A8853" t="b" cm="1">
        <f t="array" ref="A8853">TEST_UDF($A$3)</f>
        <v>1</v>
      </c>
      <c r="B8853" t="b" cm="1">
        <f t="array" ref="B8853">TEST_UDF2($B$3)</f>
        <v>1</v>
      </c>
    </row>
    <row r="8854" spans="1:2" x14ac:dyDescent="0.25">
      <c r="A8854" t="b" cm="1">
        <f t="array" ref="A8854">TEST_UDF($A$3)</f>
        <v>1</v>
      </c>
      <c r="B8854" t="b" cm="1">
        <f t="array" ref="B8854">TEST_UDF2($B$3)</f>
        <v>1</v>
      </c>
    </row>
    <row r="8855" spans="1:2" x14ac:dyDescent="0.25">
      <c r="A8855" t="b" cm="1">
        <f t="array" ref="A8855">TEST_UDF($A$3)</f>
        <v>1</v>
      </c>
      <c r="B8855" t="b" cm="1">
        <f t="array" ref="B8855">TEST_UDF2($B$3)</f>
        <v>1</v>
      </c>
    </row>
    <row r="8856" spans="1:2" x14ac:dyDescent="0.25">
      <c r="A8856" t="b" cm="1">
        <f t="array" ref="A8856">TEST_UDF($A$3)</f>
        <v>1</v>
      </c>
      <c r="B8856" t="b" cm="1">
        <f t="array" ref="B8856">TEST_UDF2($B$3)</f>
        <v>1</v>
      </c>
    </row>
    <row r="8857" spans="1:2" x14ac:dyDescent="0.25">
      <c r="A8857" t="b" cm="1">
        <f t="array" ref="A8857">TEST_UDF($A$3)</f>
        <v>1</v>
      </c>
      <c r="B8857" t="b" cm="1">
        <f t="array" ref="B8857">TEST_UDF2($B$3)</f>
        <v>1</v>
      </c>
    </row>
    <row r="8858" spans="1:2" x14ac:dyDescent="0.25">
      <c r="A8858" t="b" cm="1">
        <f t="array" ref="A8858">TEST_UDF($A$3)</f>
        <v>1</v>
      </c>
      <c r="B8858" t="b" cm="1">
        <f t="array" ref="B8858">TEST_UDF2($B$3)</f>
        <v>1</v>
      </c>
    </row>
    <row r="8859" spans="1:2" x14ac:dyDescent="0.25">
      <c r="A8859" t="b" cm="1">
        <f t="array" ref="A8859">TEST_UDF($A$3)</f>
        <v>1</v>
      </c>
      <c r="B8859" t="b" cm="1">
        <f t="array" ref="B8859">TEST_UDF2($B$3)</f>
        <v>1</v>
      </c>
    </row>
    <row r="8860" spans="1:2" x14ac:dyDescent="0.25">
      <c r="A8860" t="b" cm="1">
        <f t="array" ref="A8860">TEST_UDF($A$3)</f>
        <v>1</v>
      </c>
      <c r="B8860" t="b" cm="1">
        <f t="array" ref="B8860">TEST_UDF2($B$3)</f>
        <v>1</v>
      </c>
    </row>
    <row r="8861" spans="1:2" x14ac:dyDescent="0.25">
      <c r="A8861" t="b" cm="1">
        <f t="array" ref="A8861">TEST_UDF($A$3)</f>
        <v>1</v>
      </c>
      <c r="B8861" t="b" cm="1">
        <f t="array" ref="B8861">TEST_UDF2($B$3)</f>
        <v>1</v>
      </c>
    </row>
    <row r="8862" spans="1:2" x14ac:dyDescent="0.25">
      <c r="A8862" t="b" cm="1">
        <f t="array" ref="A8862">TEST_UDF($A$3)</f>
        <v>1</v>
      </c>
      <c r="B8862" t="b" cm="1">
        <f t="array" ref="B8862">TEST_UDF2($B$3)</f>
        <v>1</v>
      </c>
    </row>
    <row r="8863" spans="1:2" x14ac:dyDescent="0.25">
      <c r="A8863" t="b" cm="1">
        <f t="array" ref="A8863">TEST_UDF($A$3)</f>
        <v>1</v>
      </c>
      <c r="B8863" t="b" cm="1">
        <f t="array" ref="B8863">TEST_UDF2($B$3)</f>
        <v>1</v>
      </c>
    </row>
    <row r="8864" spans="1:2" x14ac:dyDescent="0.25">
      <c r="A8864" t="b" cm="1">
        <f t="array" ref="A8864">TEST_UDF($A$3)</f>
        <v>1</v>
      </c>
      <c r="B8864" t="b" cm="1">
        <f t="array" ref="B8864">TEST_UDF2($B$3)</f>
        <v>1</v>
      </c>
    </row>
    <row r="8865" spans="1:2" x14ac:dyDescent="0.25">
      <c r="A8865" t="b" cm="1">
        <f t="array" ref="A8865">TEST_UDF($A$3)</f>
        <v>1</v>
      </c>
      <c r="B8865" t="b" cm="1">
        <f t="array" ref="B8865">TEST_UDF2($B$3)</f>
        <v>1</v>
      </c>
    </row>
    <row r="8866" spans="1:2" x14ac:dyDescent="0.25">
      <c r="A8866" t="b" cm="1">
        <f t="array" ref="A8866">TEST_UDF($A$3)</f>
        <v>1</v>
      </c>
      <c r="B8866" t="b" cm="1">
        <f t="array" ref="B8866">TEST_UDF2($B$3)</f>
        <v>1</v>
      </c>
    </row>
    <row r="8867" spans="1:2" x14ac:dyDescent="0.25">
      <c r="A8867" t="b" cm="1">
        <f t="array" ref="A8867">TEST_UDF($A$3)</f>
        <v>1</v>
      </c>
      <c r="B8867" t="b" cm="1">
        <f t="array" ref="B8867">TEST_UDF2($B$3)</f>
        <v>1</v>
      </c>
    </row>
    <row r="8868" spans="1:2" x14ac:dyDescent="0.25">
      <c r="A8868" t="b" cm="1">
        <f t="array" ref="A8868">TEST_UDF($A$3)</f>
        <v>1</v>
      </c>
      <c r="B8868" t="b" cm="1">
        <f t="array" ref="B8868">TEST_UDF2($B$3)</f>
        <v>1</v>
      </c>
    </row>
    <row r="8869" spans="1:2" x14ac:dyDescent="0.25">
      <c r="A8869" t="b" cm="1">
        <f t="array" ref="A8869">TEST_UDF($A$3)</f>
        <v>1</v>
      </c>
      <c r="B8869" t="b" cm="1">
        <f t="array" ref="B8869">TEST_UDF2($B$3)</f>
        <v>1</v>
      </c>
    </row>
    <row r="8870" spans="1:2" x14ac:dyDescent="0.25">
      <c r="A8870" t="b" cm="1">
        <f t="array" ref="A8870">TEST_UDF($A$3)</f>
        <v>1</v>
      </c>
      <c r="B8870" t="b" cm="1">
        <f t="array" ref="B8870">TEST_UDF2($B$3)</f>
        <v>1</v>
      </c>
    </row>
    <row r="8871" spans="1:2" x14ac:dyDescent="0.25">
      <c r="A8871" t="b" cm="1">
        <f t="array" ref="A8871">TEST_UDF($A$3)</f>
        <v>1</v>
      </c>
      <c r="B8871" t="b" cm="1">
        <f t="array" ref="B8871">TEST_UDF2($B$3)</f>
        <v>1</v>
      </c>
    </row>
    <row r="8872" spans="1:2" x14ac:dyDescent="0.25">
      <c r="A8872" t="b" cm="1">
        <f t="array" ref="A8872">TEST_UDF($A$3)</f>
        <v>1</v>
      </c>
      <c r="B8872" t="b" cm="1">
        <f t="array" ref="B8872">TEST_UDF2($B$3)</f>
        <v>1</v>
      </c>
    </row>
    <row r="8873" spans="1:2" x14ac:dyDescent="0.25">
      <c r="A8873" t="b" cm="1">
        <f t="array" ref="A8873">TEST_UDF($A$3)</f>
        <v>1</v>
      </c>
      <c r="B8873" t="b" cm="1">
        <f t="array" ref="B8873">TEST_UDF2($B$3)</f>
        <v>1</v>
      </c>
    </row>
    <row r="8874" spans="1:2" x14ac:dyDescent="0.25">
      <c r="A8874" t="b" cm="1">
        <f t="array" ref="A8874">TEST_UDF($A$3)</f>
        <v>1</v>
      </c>
      <c r="B8874" t="b" cm="1">
        <f t="array" ref="B8874">TEST_UDF2($B$3)</f>
        <v>1</v>
      </c>
    </row>
    <row r="8875" spans="1:2" x14ac:dyDescent="0.25">
      <c r="A8875" t="b" cm="1">
        <f t="array" ref="A8875">TEST_UDF($A$3)</f>
        <v>1</v>
      </c>
      <c r="B8875" t="b" cm="1">
        <f t="array" ref="B8875">TEST_UDF2($B$3)</f>
        <v>1</v>
      </c>
    </row>
    <row r="8876" spans="1:2" x14ac:dyDescent="0.25">
      <c r="A8876" t="b" cm="1">
        <f t="array" ref="A8876">TEST_UDF($A$3)</f>
        <v>1</v>
      </c>
      <c r="B8876" t="b" cm="1">
        <f t="array" ref="B8876">TEST_UDF2($B$3)</f>
        <v>1</v>
      </c>
    </row>
    <row r="8877" spans="1:2" x14ac:dyDescent="0.25">
      <c r="A8877" t="b" cm="1">
        <f t="array" ref="A8877">TEST_UDF($A$3)</f>
        <v>1</v>
      </c>
      <c r="B8877" t="b" cm="1">
        <f t="array" ref="B8877">TEST_UDF2($B$3)</f>
        <v>1</v>
      </c>
    </row>
    <row r="8878" spans="1:2" x14ac:dyDescent="0.25">
      <c r="A8878" t="b" cm="1">
        <f t="array" ref="A8878">TEST_UDF($A$3)</f>
        <v>1</v>
      </c>
      <c r="B8878" t="b" cm="1">
        <f t="array" ref="B8878">TEST_UDF2($B$3)</f>
        <v>1</v>
      </c>
    </row>
    <row r="8879" spans="1:2" x14ac:dyDescent="0.25">
      <c r="A8879" t="b" cm="1">
        <f t="array" ref="A8879">TEST_UDF($A$3)</f>
        <v>1</v>
      </c>
      <c r="B8879" t="b" cm="1">
        <f t="array" ref="B8879">TEST_UDF2($B$3)</f>
        <v>1</v>
      </c>
    </row>
    <row r="8880" spans="1:2" x14ac:dyDescent="0.25">
      <c r="A8880" t="b" cm="1">
        <f t="array" ref="A8880">TEST_UDF($A$3)</f>
        <v>1</v>
      </c>
      <c r="B8880" t="b" cm="1">
        <f t="array" ref="B8880">TEST_UDF2($B$3)</f>
        <v>1</v>
      </c>
    </row>
    <row r="8881" spans="1:2" x14ac:dyDescent="0.25">
      <c r="A8881" t="b" cm="1">
        <f t="array" ref="A8881">TEST_UDF($A$3)</f>
        <v>1</v>
      </c>
      <c r="B8881" t="b" cm="1">
        <f t="array" ref="B8881">TEST_UDF2($B$3)</f>
        <v>1</v>
      </c>
    </row>
    <row r="8882" spans="1:2" x14ac:dyDescent="0.25">
      <c r="A8882" t="b" cm="1">
        <f t="array" ref="A8882">TEST_UDF($A$3)</f>
        <v>1</v>
      </c>
      <c r="B8882" t="b" cm="1">
        <f t="array" ref="B8882">TEST_UDF2($B$3)</f>
        <v>1</v>
      </c>
    </row>
    <row r="8883" spans="1:2" x14ac:dyDescent="0.25">
      <c r="A8883" t="b" cm="1">
        <f t="array" ref="A8883">TEST_UDF($A$3)</f>
        <v>1</v>
      </c>
      <c r="B8883" t="b" cm="1">
        <f t="array" ref="B8883">TEST_UDF2($B$3)</f>
        <v>1</v>
      </c>
    </row>
    <row r="8884" spans="1:2" x14ac:dyDescent="0.25">
      <c r="A8884" t="b" cm="1">
        <f t="array" ref="A8884">TEST_UDF($A$3)</f>
        <v>1</v>
      </c>
      <c r="B8884" t="b" cm="1">
        <f t="array" ref="B8884">TEST_UDF2($B$3)</f>
        <v>1</v>
      </c>
    </row>
    <row r="8885" spans="1:2" x14ac:dyDescent="0.25">
      <c r="A8885" t="b" cm="1">
        <f t="array" ref="A8885">TEST_UDF($A$3)</f>
        <v>1</v>
      </c>
      <c r="B8885" t="b" cm="1">
        <f t="array" ref="B8885">TEST_UDF2($B$3)</f>
        <v>1</v>
      </c>
    </row>
    <row r="8886" spans="1:2" x14ac:dyDescent="0.25">
      <c r="A8886" t="b" cm="1">
        <f t="array" ref="A8886">TEST_UDF($A$3)</f>
        <v>1</v>
      </c>
      <c r="B8886" t="b" cm="1">
        <f t="array" ref="B8886">TEST_UDF2($B$3)</f>
        <v>1</v>
      </c>
    </row>
    <row r="8887" spans="1:2" x14ac:dyDescent="0.25">
      <c r="A8887" t="b" cm="1">
        <f t="array" ref="A8887">TEST_UDF($A$3)</f>
        <v>1</v>
      </c>
      <c r="B8887" t="b" cm="1">
        <f t="array" ref="B8887">TEST_UDF2($B$3)</f>
        <v>1</v>
      </c>
    </row>
    <row r="8888" spans="1:2" x14ac:dyDescent="0.25">
      <c r="A8888" t="b" cm="1">
        <f t="array" ref="A8888">TEST_UDF($A$3)</f>
        <v>1</v>
      </c>
      <c r="B8888" t="b" cm="1">
        <f t="array" ref="B8888">TEST_UDF2($B$3)</f>
        <v>1</v>
      </c>
    </row>
    <row r="8889" spans="1:2" x14ac:dyDescent="0.25">
      <c r="A8889" t="b" cm="1">
        <f t="array" ref="A8889">TEST_UDF($A$3)</f>
        <v>1</v>
      </c>
      <c r="B8889" t="b" cm="1">
        <f t="array" ref="B8889">TEST_UDF2($B$3)</f>
        <v>1</v>
      </c>
    </row>
    <row r="8890" spans="1:2" x14ac:dyDescent="0.25">
      <c r="A8890" t="b" cm="1">
        <f t="array" ref="A8890">TEST_UDF($A$3)</f>
        <v>1</v>
      </c>
      <c r="B8890" t="b" cm="1">
        <f t="array" ref="B8890">TEST_UDF2($B$3)</f>
        <v>1</v>
      </c>
    </row>
    <row r="8891" spans="1:2" x14ac:dyDescent="0.25">
      <c r="A8891" t="b" cm="1">
        <f t="array" ref="A8891">TEST_UDF($A$3)</f>
        <v>1</v>
      </c>
      <c r="B8891" t="b" cm="1">
        <f t="array" ref="B8891">TEST_UDF2($B$3)</f>
        <v>1</v>
      </c>
    </row>
    <row r="8892" spans="1:2" x14ac:dyDescent="0.25">
      <c r="A8892" t="b" cm="1">
        <f t="array" ref="A8892">TEST_UDF($A$3)</f>
        <v>1</v>
      </c>
      <c r="B8892" t="b" cm="1">
        <f t="array" ref="B8892">TEST_UDF2($B$3)</f>
        <v>1</v>
      </c>
    </row>
    <row r="8893" spans="1:2" x14ac:dyDescent="0.25">
      <c r="A8893" t="b" cm="1">
        <f t="array" ref="A8893">TEST_UDF($A$3)</f>
        <v>1</v>
      </c>
      <c r="B8893" t="b" cm="1">
        <f t="array" ref="B8893">TEST_UDF2($B$3)</f>
        <v>1</v>
      </c>
    </row>
    <row r="8894" spans="1:2" x14ac:dyDescent="0.25">
      <c r="A8894" t="b" cm="1">
        <f t="array" ref="A8894">TEST_UDF($A$3)</f>
        <v>1</v>
      </c>
      <c r="B8894" t="b" cm="1">
        <f t="array" ref="B8894">TEST_UDF2($B$3)</f>
        <v>1</v>
      </c>
    </row>
    <row r="8895" spans="1:2" x14ac:dyDescent="0.25">
      <c r="A8895" t="b" cm="1">
        <f t="array" ref="A8895">TEST_UDF($A$3)</f>
        <v>1</v>
      </c>
      <c r="B8895" t="b" cm="1">
        <f t="array" ref="B8895">TEST_UDF2($B$3)</f>
        <v>1</v>
      </c>
    </row>
    <row r="8896" spans="1:2" x14ac:dyDescent="0.25">
      <c r="A8896" t="b" cm="1">
        <f t="array" ref="A8896">TEST_UDF($A$3)</f>
        <v>1</v>
      </c>
      <c r="B8896" t="b" cm="1">
        <f t="array" ref="B8896">TEST_UDF2($B$3)</f>
        <v>1</v>
      </c>
    </row>
    <row r="8897" spans="1:2" x14ac:dyDescent="0.25">
      <c r="A8897" t="b" cm="1">
        <f t="array" ref="A8897">TEST_UDF($A$3)</f>
        <v>1</v>
      </c>
      <c r="B8897" t="b" cm="1">
        <f t="array" ref="B8897">TEST_UDF2($B$3)</f>
        <v>1</v>
      </c>
    </row>
    <row r="8898" spans="1:2" x14ac:dyDescent="0.25">
      <c r="A8898" t="b" cm="1">
        <f t="array" ref="A8898">TEST_UDF($A$3)</f>
        <v>1</v>
      </c>
      <c r="B8898" t="b" cm="1">
        <f t="array" ref="B8898">TEST_UDF2($B$3)</f>
        <v>1</v>
      </c>
    </row>
    <row r="8899" spans="1:2" x14ac:dyDescent="0.25">
      <c r="A8899" t="b" cm="1">
        <f t="array" ref="A8899">TEST_UDF($A$3)</f>
        <v>1</v>
      </c>
      <c r="B8899" t="b" cm="1">
        <f t="array" ref="B8899">TEST_UDF2($B$3)</f>
        <v>1</v>
      </c>
    </row>
    <row r="8900" spans="1:2" x14ac:dyDescent="0.25">
      <c r="A8900" t="b" cm="1">
        <f t="array" ref="A8900">TEST_UDF($A$3)</f>
        <v>1</v>
      </c>
      <c r="B8900" t="b" cm="1">
        <f t="array" ref="B8900">TEST_UDF2($B$3)</f>
        <v>1</v>
      </c>
    </row>
    <row r="8901" spans="1:2" x14ac:dyDescent="0.25">
      <c r="A8901" t="b" cm="1">
        <f t="array" ref="A8901">TEST_UDF($A$3)</f>
        <v>1</v>
      </c>
      <c r="B8901" t="b" cm="1">
        <f t="array" ref="B8901">TEST_UDF2($B$3)</f>
        <v>1</v>
      </c>
    </row>
    <row r="8902" spans="1:2" x14ac:dyDescent="0.25">
      <c r="A8902" t="b" cm="1">
        <f t="array" ref="A8902">TEST_UDF($A$3)</f>
        <v>1</v>
      </c>
      <c r="B8902" t="b" cm="1">
        <f t="array" ref="B8902">TEST_UDF2($B$3)</f>
        <v>1</v>
      </c>
    </row>
    <row r="8903" spans="1:2" x14ac:dyDescent="0.25">
      <c r="A8903" t="b" cm="1">
        <f t="array" ref="A8903">TEST_UDF($A$3)</f>
        <v>1</v>
      </c>
      <c r="B8903" t="b" cm="1">
        <f t="array" ref="B8903">TEST_UDF2($B$3)</f>
        <v>1</v>
      </c>
    </row>
    <row r="8904" spans="1:2" x14ac:dyDescent="0.25">
      <c r="A8904" t="b" cm="1">
        <f t="array" ref="A8904">TEST_UDF($A$3)</f>
        <v>1</v>
      </c>
      <c r="B8904" t="b" cm="1">
        <f t="array" ref="B8904">TEST_UDF2($B$3)</f>
        <v>1</v>
      </c>
    </row>
    <row r="8905" spans="1:2" x14ac:dyDescent="0.25">
      <c r="A8905" t="b" cm="1">
        <f t="array" ref="A8905">TEST_UDF($A$3)</f>
        <v>1</v>
      </c>
      <c r="B8905" t="b" cm="1">
        <f t="array" ref="B8905">TEST_UDF2($B$3)</f>
        <v>1</v>
      </c>
    </row>
    <row r="8906" spans="1:2" x14ac:dyDescent="0.25">
      <c r="A8906" t="b" cm="1">
        <f t="array" ref="A8906">TEST_UDF($A$3)</f>
        <v>1</v>
      </c>
      <c r="B8906" t="b" cm="1">
        <f t="array" ref="B8906">TEST_UDF2($B$3)</f>
        <v>1</v>
      </c>
    </row>
    <row r="8907" spans="1:2" x14ac:dyDescent="0.25">
      <c r="A8907" t="b" cm="1">
        <f t="array" ref="A8907">TEST_UDF($A$3)</f>
        <v>1</v>
      </c>
      <c r="B8907" t="b" cm="1">
        <f t="array" ref="B8907">TEST_UDF2($B$3)</f>
        <v>1</v>
      </c>
    </row>
    <row r="8908" spans="1:2" x14ac:dyDescent="0.25">
      <c r="A8908" t="b" cm="1">
        <f t="array" ref="A8908">TEST_UDF($A$3)</f>
        <v>1</v>
      </c>
      <c r="B8908" t="b" cm="1">
        <f t="array" ref="B8908">TEST_UDF2($B$3)</f>
        <v>1</v>
      </c>
    </row>
    <row r="8909" spans="1:2" x14ac:dyDescent="0.25">
      <c r="A8909" t="b" cm="1">
        <f t="array" ref="A8909">TEST_UDF($A$3)</f>
        <v>1</v>
      </c>
      <c r="B8909" t="b" cm="1">
        <f t="array" ref="B8909">TEST_UDF2($B$3)</f>
        <v>1</v>
      </c>
    </row>
    <row r="8910" spans="1:2" x14ac:dyDescent="0.25">
      <c r="A8910" t="b" cm="1">
        <f t="array" ref="A8910">TEST_UDF($A$3)</f>
        <v>1</v>
      </c>
      <c r="B8910" t="b" cm="1">
        <f t="array" ref="B8910">TEST_UDF2($B$3)</f>
        <v>1</v>
      </c>
    </row>
    <row r="8911" spans="1:2" x14ac:dyDescent="0.25">
      <c r="A8911" t="b" cm="1">
        <f t="array" ref="A8911">TEST_UDF($A$3)</f>
        <v>1</v>
      </c>
      <c r="B8911" t="b" cm="1">
        <f t="array" ref="B8911">TEST_UDF2($B$3)</f>
        <v>1</v>
      </c>
    </row>
    <row r="8912" spans="1:2" x14ac:dyDescent="0.25">
      <c r="A8912" t="b" cm="1">
        <f t="array" ref="A8912">TEST_UDF($A$3)</f>
        <v>1</v>
      </c>
      <c r="B8912" t="b" cm="1">
        <f t="array" ref="B8912">TEST_UDF2($B$3)</f>
        <v>1</v>
      </c>
    </row>
    <row r="8913" spans="1:2" x14ac:dyDescent="0.25">
      <c r="A8913" t="b" cm="1">
        <f t="array" ref="A8913">TEST_UDF($A$3)</f>
        <v>1</v>
      </c>
      <c r="B8913" t="b" cm="1">
        <f t="array" ref="B8913">TEST_UDF2($B$3)</f>
        <v>1</v>
      </c>
    </row>
    <row r="8914" spans="1:2" x14ac:dyDescent="0.25">
      <c r="A8914" t="b" cm="1">
        <f t="array" ref="A8914">TEST_UDF($A$3)</f>
        <v>1</v>
      </c>
      <c r="B8914" t="b" cm="1">
        <f t="array" ref="B8914">TEST_UDF2($B$3)</f>
        <v>1</v>
      </c>
    </row>
    <row r="8915" spans="1:2" x14ac:dyDescent="0.25">
      <c r="A8915" t="b" cm="1">
        <f t="array" ref="A8915">TEST_UDF($A$3)</f>
        <v>1</v>
      </c>
      <c r="B8915" t="b" cm="1">
        <f t="array" ref="B8915">TEST_UDF2($B$3)</f>
        <v>1</v>
      </c>
    </row>
    <row r="8916" spans="1:2" x14ac:dyDescent="0.25">
      <c r="A8916" t="b" cm="1">
        <f t="array" ref="A8916">TEST_UDF($A$3)</f>
        <v>1</v>
      </c>
      <c r="B8916" t="b" cm="1">
        <f t="array" ref="B8916">TEST_UDF2($B$3)</f>
        <v>1</v>
      </c>
    </row>
    <row r="8917" spans="1:2" x14ac:dyDescent="0.25">
      <c r="A8917" t="b" cm="1">
        <f t="array" ref="A8917">TEST_UDF($A$3)</f>
        <v>1</v>
      </c>
      <c r="B8917" t="b" cm="1">
        <f t="array" ref="B8917">TEST_UDF2($B$3)</f>
        <v>1</v>
      </c>
    </row>
    <row r="8918" spans="1:2" x14ac:dyDescent="0.25">
      <c r="A8918" t="b" cm="1">
        <f t="array" ref="A8918">TEST_UDF($A$3)</f>
        <v>1</v>
      </c>
      <c r="B8918" t="b" cm="1">
        <f t="array" ref="B8918">TEST_UDF2($B$3)</f>
        <v>1</v>
      </c>
    </row>
    <row r="8919" spans="1:2" x14ac:dyDescent="0.25">
      <c r="A8919" t="b" cm="1">
        <f t="array" ref="A8919">TEST_UDF($A$3)</f>
        <v>1</v>
      </c>
      <c r="B8919" t="b" cm="1">
        <f t="array" ref="B8919">TEST_UDF2($B$3)</f>
        <v>1</v>
      </c>
    </row>
    <row r="8920" spans="1:2" x14ac:dyDescent="0.25">
      <c r="A8920" t="b" cm="1">
        <f t="array" ref="A8920">TEST_UDF($A$3)</f>
        <v>1</v>
      </c>
      <c r="B8920" t="b" cm="1">
        <f t="array" ref="B8920">TEST_UDF2($B$3)</f>
        <v>1</v>
      </c>
    </row>
    <row r="8921" spans="1:2" x14ac:dyDescent="0.25">
      <c r="A8921" t="b" cm="1">
        <f t="array" ref="A8921">TEST_UDF($A$3)</f>
        <v>1</v>
      </c>
      <c r="B8921" t="b" cm="1">
        <f t="array" ref="B8921">TEST_UDF2($B$3)</f>
        <v>1</v>
      </c>
    </row>
    <row r="8922" spans="1:2" x14ac:dyDescent="0.25">
      <c r="A8922" t="b" cm="1">
        <f t="array" ref="A8922">TEST_UDF($A$3)</f>
        <v>1</v>
      </c>
      <c r="B8922" t="b" cm="1">
        <f t="array" ref="B8922">TEST_UDF2($B$3)</f>
        <v>1</v>
      </c>
    </row>
    <row r="8923" spans="1:2" x14ac:dyDescent="0.25">
      <c r="A8923" t="b" cm="1">
        <f t="array" ref="A8923">TEST_UDF($A$3)</f>
        <v>1</v>
      </c>
      <c r="B8923" t="b" cm="1">
        <f t="array" ref="B8923">TEST_UDF2($B$3)</f>
        <v>1</v>
      </c>
    </row>
    <row r="8924" spans="1:2" x14ac:dyDescent="0.25">
      <c r="A8924" t="b" cm="1">
        <f t="array" ref="A8924">TEST_UDF($A$3)</f>
        <v>1</v>
      </c>
      <c r="B8924" t="b" cm="1">
        <f t="array" ref="B8924">TEST_UDF2($B$3)</f>
        <v>1</v>
      </c>
    </row>
    <row r="8925" spans="1:2" x14ac:dyDescent="0.25">
      <c r="A8925" t="b" cm="1">
        <f t="array" ref="A8925">TEST_UDF($A$3)</f>
        <v>1</v>
      </c>
      <c r="B8925" t="b" cm="1">
        <f t="array" ref="B8925">TEST_UDF2($B$3)</f>
        <v>1</v>
      </c>
    </row>
    <row r="8926" spans="1:2" x14ac:dyDescent="0.25">
      <c r="A8926" t="b" cm="1">
        <f t="array" ref="A8926">TEST_UDF($A$3)</f>
        <v>1</v>
      </c>
      <c r="B8926" t="b" cm="1">
        <f t="array" ref="B8926">TEST_UDF2($B$3)</f>
        <v>1</v>
      </c>
    </row>
    <row r="8927" spans="1:2" x14ac:dyDescent="0.25">
      <c r="A8927" t="b" cm="1">
        <f t="array" ref="A8927">TEST_UDF($A$3)</f>
        <v>1</v>
      </c>
      <c r="B8927" t="b" cm="1">
        <f t="array" ref="B8927">TEST_UDF2($B$3)</f>
        <v>1</v>
      </c>
    </row>
    <row r="8928" spans="1:2" x14ac:dyDescent="0.25">
      <c r="A8928" t="b" cm="1">
        <f t="array" ref="A8928">TEST_UDF($A$3)</f>
        <v>1</v>
      </c>
      <c r="B8928" t="b" cm="1">
        <f t="array" ref="B8928">TEST_UDF2($B$3)</f>
        <v>1</v>
      </c>
    </row>
    <row r="8929" spans="1:2" x14ac:dyDescent="0.25">
      <c r="A8929" t="b" cm="1">
        <f t="array" ref="A8929">TEST_UDF($A$3)</f>
        <v>1</v>
      </c>
      <c r="B8929" t="b" cm="1">
        <f t="array" ref="B8929">TEST_UDF2($B$3)</f>
        <v>1</v>
      </c>
    </row>
    <row r="8930" spans="1:2" x14ac:dyDescent="0.25">
      <c r="A8930" t="b" cm="1">
        <f t="array" ref="A8930">TEST_UDF($A$3)</f>
        <v>1</v>
      </c>
      <c r="B8930" t="b" cm="1">
        <f t="array" ref="B8930">TEST_UDF2($B$3)</f>
        <v>1</v>
      </c>
    </row>
    <row r="8931" spans="1:2" x14ac:dyDescent="0.25">
      <c r="A8931" t="b" cm="1">
        <f t="array" ref="A8931">TEST_UDF($A$3)</f>
        <v>1</v>
      </c>
      <c r="B8931" t="b" cm="1">
        <f t="array" ref="B8931">TEST_UDF2($B$3)</f>
        <v>1</v>
      </c>
    </row>
    <row r="8932" spans="1:2" x14ac:dyDescent="0.25">
      <c r="A8932" t="b" cm="1">
        <f t="array" ref="A8932">TEST_UDF($A$3)</f>
        <v>1</v>
      </c>
      <c r="B8932" t="b" cm="1">
        <f t="array" ref="B8932">TEST_UDF2($B$3)</f>
        <v>1</v>
      </c>
    </row>
    <row r="8933" spans="1:2" x14ac:dyDescent="0.25">
      <c r="A8933" t="b" cm="1">
        <f t="array" ref="A8933">TEST_UDF($A$3)</f>
        <v>1</v>
      </c>
      <c r="B8933" t="b" cm="1">
        <f t="array" ref="B8933">TEST_UDF2($B$3)</f>
        <v>1</v>
      </c>
    </row>
    <row r="8934" spans="1:2" x14ac:dyDescent="0.25">
      <c r="A8934" t="b" cm="1">
        <f t="array" ref="A8934">TEST_UDF($A$3)</f>
        <v>1</v>
      </c>
      <c r="B8934" t="b" cm="1">
        <f t="array" ref="B8934">TEST_UDF2($B$3)</f>
        <v>1</v>
      </c>
    </row>
    <row r="8935" spans="1:2" x14ac:dyDescent="0.25">
      <c r="A8935" t="b" cm="1">
        <f t="array" ref="A8935">TEST_UDF($A$3)</f>
        <v>1</v>
      </c>
      <c r="B8935" t="b" cm="1">
        <f t="array" ref="B8935">TEST_UDF2($B$3)</f>
        <v>1</v>
      </c>
    </row>
    <row r="8936" spans="1:2" x14ac:dyDescent="0.25">
      <c r="A8936" t="b" cm="1">
        <f t="array" ref="A8936">TEST_UDF($A$3)</f>
        <v>1</v>
      </c>
      <c r="B8936" t="b" cm="1">
        <f t="array" ref="B8936">TEST_UDF2($B$3)</f>
        <v>1</v>
      </c>
    </row>
    <row r="8937" spans="1:2" x14ac:dyDescent="0.25">
      <c r="A8937" t="b" cm="1">
        <f t="array" ref="A8937">TEST_UDF($A$3)</f>
        <v>1</v>
      </c>
      <c r="B8937" t="b" cm="1">
        <f t="array" ref="B8937">TEST_UDF2($B$3)</f>
        <v>1</v>
      </c>
    </row>
    <row r="8938" spans="1:2" x14ac:dyDescent="0.25">
      <c r="A8938" t="b" cm="1">
        <f t="array" ref="A8938">TEST_UDF($A$3)</f>
        <v>1</v>
      </c>
      <c r="B8938" t="b" cm="1">
        <f t="array" ref="B8938">TEST_UDF2($B$3)</f>
        <v>1</v>
      </c>
    </row>
    <row r="8939" spans="1:2" x14ac:dyDescent="0.25">
      <c r="A8939" t="b" cm="1">
        <f t="array" ref="A8939">TEST_UDF($A$3)</f>
        <v>1</v>
      </c>
      <c r="B8939" t="b" cm="1">
        <f t="array" ref="B8939">TEST_UDF2($B$3)</f>
        <v>1</v>
      </c>
    </row>
    <row r="8940" spans="1:2" x14ac:dyDescent="0.25">
      <c r="A8940" t="b" cm="1">
        <f t="array" ref="A8940">TEST_UDF($A$3)</f>
        <v>1</v>
      </c>
      <c r="B8940" t="b" cm="1">
        <f t="array" ref="B8940">TEST_UDF2($B$3)</f>
        <v>1</v>
      </c>
    </row>
    <row r="8941" spans="1:2" x14ac:dyDescent="0.25">
      <c r="A8941" t="b" cm="1">
        <f t="array" ref="A8941">TEST_UDF($A$3)</f>
        <v>1</v>
      </c>
      <c r="B8941" t="b" cm="1">
        <f t="array" ref="B8941">TEST_UDF2($B$3)</f>
        <v>1</v>
      </c>
    </row>
    <row r="8942" spans="1:2" x14ac:dyDescent="0.25">
      <c r="A8942" t="b" cm="1">
        <f t="array" ref="A8942">TEST_UDF($A$3)</f>
        <v>1</v>
      </c>
      <c r="B8942" t="b" cm="1">
        <f t="array" ref="B8942">TEST_UDF2($B$3)</f>
        <v>1</v>
      </c>
    </row>
    <row r="8943" spans="1:2" x14ac:dyDescent="0.25">
      <c r="A8943" t="b" cm="1">
        <f t="array" ref="A8943">TEST_UDF($A$3)</f>
        <v>1</v>
      </c>
      <c r="B8943" t="b" cm="1">
        <f t="array" ref="B8943">TEST_UDF2($B$3)</f>
        <v>1</v>
      </c>
    </row>
    <row r="8944" spans="1:2" x14ac:dyDescent="0.25">
      <c r="A8944" t="b" cm="1">
        <f t="array" ref="A8944">TEST_UDF($A$3)</f>
        <v>1</v>
      </c>
      <c r="B8944" t="b" cm="1">
        <f t="array" ref="B8944">TEST_UDF2($B$3)</f>
        <v>1</v>
      </c>
    </row>
    <row r="8945" spans="1:2" x14ac:dyDescent="0.25">
      <c r="A8945" t="b" cm="1">
        <f t="array" ref="A8945">TEST_UDF($A$3)</f>
        <v>1</v>
      </c>
      <c r="B8945" t="b" cm="1">
        <f t="array" ref="B8945">TEST_UDF2($B$3)</f>
        <v>1</v>
      </c>
    </row>
    <row r="8946" spans="1:2" x14ac:dyDescent="0.25">
      <c r="A8946" t="b" cm="1">
        <f t="array" ref="A8946">TEST_UDF($A$3)</f>
        <v>1</v>
      </c>
      <c r="B8946" t="b" cm="1">
        <f t="array" ref="B8946">TEST_UDF2($B$3)</f>
        <v>1</v>
      </c>
    </row>
    <row r="8947" spans="1:2" x14ac:dyDescent="0.25">
      <c r="A8947" t="b" cm="1">
        <f t="array" ref="A8947">TEST_UDF($A$3)</f>
        <v>1</v>
      </c>
      <c r="B8947" t="b" cm="1">
        <f t="array" ref="B8947">TEST_UDF2($B$3)</f>
        <v>1</v>
      </c>
    </row>
    <row r="8948" spans="1:2" x14ac:dyDescent="0.25">
      <c r="A8948" t="b" cm="1">
        <f t="array" ref="A8948">TEST_UDF($A$3)</f>
        <v>1</v>
      </c>
      <c r="B8948" t="b" cm="1">
        <f t="array" ref="B8948">TEST_UDF2($B$3)</f>
        <v>1</v>
      </c>
    </row>
    <row r="8949" spans="1:2" x14ac:dyDescent="0.25">
      <c r="A8949" t="b" cm="1">
        <f t="array" ref="A8949">TEST_UDF($A$3)</f>
        <v>1</v>
      </c>
      <c r="B8949" t="b" cm="1">
        <f t="array" ref="B8949">TEST_UDF2($B$3)</f>
        <v>1</v>
      </c>
    </row>
    <row r="8950" spans="1:2" x14ac:dyDescent="0.25">
      <c r="A8950" t="b" cm="1">
        <f t="array" ref="A8950">TEST_UDF($A$3)</f>
        <v>1</v>
      </c>
      <c r="B8950" t="b" cm="1">
        <f t="array" ref="B8950">TEST_UDF2($B$3)</f>
        <v>1</v>
      </c>
    </row>
    <row r="8951" spans="1:2" x14ac:dyDescent="0.25">
      <c r="A8951" t="b" cm="1">
        <f t="array" ref="A8951">TEST_UDF($A$3)</f>
        <v>1</v>
      </c>
      <c r="B8951" t="b" cm="1">
        <f t="array" ref="B8951">TEST_UDF2($B$3)</f>
        <v>1</v>
      </c>
    </row>
    <row r="8952" spans="1:2" x14ac:dyDescent="0.25">
      <c r="A8952" t="b" cm="1">
        <f t="array" ref="A8952">TEST_UDF($A$3)</f>
        <v>1</v>
      </c>
      <c r="B8952" t="b" cm="1">
        <f t="array" ref="B8952">TEST_UDF2($B$3)</f>
        <v>1</v>
      </c>
    </row>
    <row r="8953" spans="1:2" x14ac:dyDescent="0.25">
      <c r="A8953" t="b" cm="1">
        <f t="array" ref="A8953">TEST_UDF($A$3)</f>
        <v>1</v>
      </c>
      <c r="B8953" t="b" cm="1">
        <f t="array" ref="B8953">TEST_UDF2($B$3)</f>
        <v>1</v>
      </c>
    </row>
    <row r="8954" spans="1:2" x14ac:dyDescent="0.25">
      <c r="A8954" t="b" cm="1">
        <f t="array" ref="A8954">TEST_UDF($A$3)</f>
        <v>1</v>
      </c>
      <c r="B8954" t="b" cm="1">
        <f t="array" ref="B8954">TEST_UDF2($B$3)</f>
        <v>1</v>
      </c>
    </row>
    <row r="8955" spans="1:2" x14ac:dyDescent="0.25">
      <c r="A8955" t="b" cm="1">
        <f t="array" ref="A8955">TEST_UDF($A$3)</f>
        <v>1</v>
      </c>
      <c r="B8955" t="b" cm="1">
        <f t="array" ref="B8955">TEST_UDF2($B$3)</f>
        <v>1</v>
      </c>
    </row>
    <row r="8956" spans="1:2" x14ac:dyDescent="0.25">
      <c r="A8956" t="b" cm="1">
        <f t="array" ref="A8956">TEST_UDF($A$3)</f>
        <v>1</v>
      </c>
      <c r="B8956" t="b" cm="1">
        <f t="array" ref="B8956">TEST_UDF2($B$3)</f>
        <v>1</v>
      </c>
    </row>
    <row r="8957" spans="1:2" x14ac:dyDescent="0.25">
      <c r="A8957" t="b" cm="1">
        <f t="array" ref="A8957">TEST_UDF($A$3)</f>
        <v>1</v>
      </c>
      <c r="B8957" t="b" cm="1">
        <f t="array" ref="B8957">TEST_UDF2($B$3)</f>
        <v>1</v>
      </c>
    </row>
    <row r="8958" spans="1:2" x14ac:dyDescent="0.25">
      <c r="A8958" t="b" cm="1">
        <f t="array" ref="A8958">TEST_UDF($A$3)</f>
        <v>1</v>
      </c>
      <c r="B8958" t="b" cm="1">
        <f t="array" ref="B8958">TEST_UDF2($B$3)</f>
        <v>1</v>
      </c>
    </row>
    <row r="8959" spans="1:2" x14ac:dyDescent="0.25">
      <c r="A8959" t="b" cm="1">
        <f t="array" ref="A8959">TEST_UDF($A$3)</f>
        <v>1</v>
      </c>
      <c r="B8959" t="b" cm="1">
        <f t="array" ref="B8959">TEST_UDF2($B$3)</f>
        <v>1</v>
      </c>
    </row>
    <row r="8960" spans="1:2" x14ac:dyDescent="0.25">
      <c r="A8960" t="b" cm="1">
        <f t="array" ref="A8960">TEST_UDF($A$3)</f>
        <v>1</v>
      </c>
      <c r="B8960" t="b" cm="1">
        <f t="array" ref="B8960">TEST_UDF2($B$3)</f>
        <v>1</v>
      </c>
    </row>
    <row r="8961" spans="1:2" x14ac:dyDescent="0.25">
      <c r="A8961" t="b" cm="1">
        <f t="array" ref="A8961">TEST_UDF($A$3)</f>
        <v>1</v>
      </c>
      <c r="B8961" t="b" cm="1">
        <f t="array" ref="B8961">TEST_UDF2($B$3)</f>
        <v>1</v>
      </c>
    </row>
    <row r="8962" spans="1:2" x14ac:dyDescent="0.25">
      <c r="A8962" t="b" cm="1">
        <f t="array" ref="A8962">TEST_UDF($A$3)</f>
        <v>1</v>
      </c>
      <c r="B8962" t="b" cm="1">
        <f t="array" ref="B8962">TEST_UDF2($B$3)</f>
        <v>1</v>
      </c>
    </row>
    <row r="8963" spans="1:2" x14ac:dyDescent="0.25">
      <c r="A8963" t="b" cm="1">
        <f t="array" ref="A8963">TEST_UDF($A$3)</f>
        <v>1</v>
      </c>
      <c r="B8963" t="b" cm="1">
        <f t="array" ref="B8963">TEST_UDF2($B$3)</f>
        <v>1</v>
      </c>
    </row>
    <row r="8964" spans="1:2" x14ac:dyDescent="0.25">
      <c r="A8964" t="b" cm="1">
        <f t="array" ref="A8964">TEST_UDF($A$3)</f>
        <v>1</v>
      </c>
      <c r="B8964" t="b" cm="1">
        <f t="array" ref="B8964">TEST_UDF2($B$3)</f>
        <v>1</v>
      </c>
    </row>
    <row r="8965" spans="1:2" x14ac:dyDescent="0.25">
      <c r="A8965" t="b" cm="1">
        <f t="array" ref="A8965">TEST_UDF($A$3)</f>
        <v>1</v>
      </c>
      <c r="B8965" t="b" cm="1">
        <f t="array" ref="B8965">TEST_UDF2($B$3)</f>
        <v>1</v>
      </c>
    </row>
    <row r="8966" spans="1:2" x14ac:dyDescent="0.25">
      <c r="A8966" t="b" cm="1">
        <f t="array" ref="A8966">TEST_UDF($A$3)</f>
        <v>1</v>
      </c>
      <c r="B8966" t="b" cm="1">
        <f t="array" ref="B8966">TEST_UDF2($B$3)</f>
        <v>1</v>
      </c>
    </row>
    <row r="8967" spans="1:2" x14ac:dyDescent="0.25">
      <c r="A8967" t="b" cm="1">
        <f t="array" ref="A8967">TEST_UDF($A$3)</f>
        <v>1</v>
      </c>
      <c r="B8967" t="b" cm="1">
        <f t="array" ref="B8967">TEST_UDF2($B$3)</f>
        <v>1</v>
      </c>
    </row>
    <row r="8968" spans="1:2" x14ac:dyDescent="0.25">
      <c r="A8968" t="b" cm="1">
        <f t="array" ref="A8968">TEST_UDF($A$3)</f>
        <v>1</v>
      </c>
      <c r="B8968" t="b" cm="1">
        <f t="array" ref="B8968">TEST_UDF2($B$3)</f>
        <v>1</v>
      </c>
    </row>
    <row r="8969" spans="1:2" x14ac:dyDescent="0.25">
      <c r="A8969" t="b" cm="1">
        <f t="array" ref="A8969">TEST_UDF($A$3)</f>
        <v>1</v>
      </c>
      <c r="B8969" t="b" cm="1">
        <f t="array" ref="B8969">TEST_UDF2($B$3)</f>
        <v>1</v>
      </c>
    </row>
    <row r="8970" spans="1:2" x14ac:dyDescent="0.25">
      <c r="A8970" t="b" cm="1">
        <f t="array" ref="A8970">TEST_UDF($A$3)</f>
        <v>1</v>
      </c>
      <c r="B8970" t="b" cm="1">
        <f t="array" ref="B8970">TEST_UDF2($B$3)</f>
        <v>1</v>
      </c>
    </row>
    <row r="8971" spans="1:2" x14ac:dyDescent="0.25">
      <c r="A8971" t="b" cm="1">
        <f t="array" ref="A8971">TEST_UDF($A$3)</f>
        <v>1</v>
      </c>
      <c r="B8971" t="b" cm="1">
        <f t="array" ref="B8971">TEST_UDF2($B$3)</f>
        <v>1</v>
      </c>
    </row>
    <row r="8972" spans="1:2" x14ac:dyDescent="0.25">
      <c r="A8972" t="b" cm="1">
        <f t="array" ref="A8972">TEST_UDF($A$3)</f>
        <v>1</v>
      </c>
      <c r="B8972" t="b" cm="1">
        <f t="array" ref="B8972">TEST_UDF2($B$3)</f>
        <v>1</v>
      </c>
    </row>
    <row r="8973" spans="1:2" x14ac:dyDescent="0.25">
      <c r="A8973" t="b" cm="1">
        <f t="array" ref="A8973">TEST_UDF($A$3)</f>
        <v>1</v>
      </c>
      <c r="B8973" t="b" cm="1">
        <f t="array" ref="B8973">TEST_UDF2($B$3)</f>
        <v>1</v>
      </c>
    </row>
    <row r="8974" spans="1:2" x14ac:dyDescent="0.25">
      <c r="A8974" t="b" cm="1">
        <f t="array" ref="A8974">TEST_UDF($A$3)</f>
        <v>1</v>
      </c>
      <c r="B8974" t="b" cm="1">
        <f t="array" ref="B8974">TEST_UDF2($B$3)</f>
        <v>1</v>
      </c>
    </row>
    <row r="8975" spans="1:2" x14ac:dyDescent="0.25">
      <c r="A8975" t="b" cm="1">
        <f t="array" ref="A8975">TEST_UDF($A$3)</f>
        <v>1</v>
      </c>
      <c r="B8975" t="b" cm="1">
        <f t="array" ref="B8975">TEST_UDF2($B$3)</f>
        <v>1</v>
      </c>
    </row>
    <row r="8976" spans="1:2" x14ac:dyDescent="0.25">
      <c r="A8976" t="b" cm="1">
        <f t="array" ref="A8976">TEST_UDF($A$3)</f>
        <v>1</v>
      </c>
      <c r="B8976" t="b" cm="1">
        <f t="array" ref="B8976">TEST_UDF2($B$3)</f>
        <v>1</v>
      </c>
    </row>
    <row r="8977" spans="1:2" x14ac:dyDescent="0.25">
      <c r="A8977" t="b" cm="1">
        <f t="array" ref="A8977">TEST_UDF($A$3)</f>
        <v>1</v>
      </c>
      <c r="B8977" t="b" cm="1">
        <f t="array" ref="B8977">TEST_UDF2($B$3)</f>
        <v>1</v>
      </c>
    </row>
    <row r="8978" spans="1:2" x14ac:dyDescent="0.25">
      <c r="A8978" t="b" cm="1">
        <f t="array" ref="A8978">TEST_UDF($A$3)</f>
        <v>1</v>
      </c>
      <c r="B8978" t="b" cm="1">
        <f t="array" ref="B8978">TEST_UDF2($B$3)</f>
        <v>1</v>
      </c>
    </row>
    <row r="8979" spans="1:2" x14ac:dyDescent="0.25">
      <c r="A8979" t="b" cm="1">
        <f t="array" ref="A8979">TEST_UDF($A$3)</f>
        <v>1</v>
      </c>
      <c r="B8979" t="b" cm="1">
        <f t="array" ref="B8979">TEST_UDF2($B$3)</f>
        <v>1</v>
      </c>
    </row>
    <row r="8980" spans="1:2" x14ac:dyDescent="0.25">
      <c r="A8980" t="b" cm="1">
        <f t="array" ref="A8980">TEST_UDF($A$3)</f>
        <v>1</v>
      </c>
      <c r="B8980" t="b" cm="1">
        <f t="array" ref="B8980">TEST_UDF2($B$3)</f>
        <v>1</v>
      </c>
    </row>
    <row r="8981" spans="1:2" x14ac:dyDescent="0.25">
      <c r="A8981" t="b" cm="1">
        <f t="array" ref="A8981">TEST_UDF($A$3)</f>
        <v>1</v>
      </c>
      <c r="B8981" t="b" cm="1">
        <f t="array" ref="B8981">TEST_UDF2($B$3)</f>
        <v>1</v>
      </c>
    </row>
    <row r="8982" spans="1:2" x14ac:dyDescent="0.25">
      <c r="A8982" t="b" cm="1">
        <f t="array" ref="A8982">TEST_UDF($A$3)</f>
        <v>1</v>
      </c>
      <c r="B8982" t="b" cm="1">
        <f t="array" ref="B8982">TEST_UDF2($B$3)</f>
        <v>1</v>
      </c>
    </row>
    <row r="8983" spans="1:2" x14ac:dyDescent="0.25">
      <c r="A8983" t="b" cm="1">
        <f t="array" ref="A8983">TEST_UDF($A$3)</f>
        <v>1</v>
      </c>
      <c r="B8983" t="b" cm="1">
        <f t="array" ref="B8983">TEST_UDF2($B$3)</f>
        <v>1</v>
      </c>
    </row>
    <row r="8984" spans="1:2" x14ac:dyDescent="0.25">
      <c r="A8984" t="b" cm="1">
        <f t="array" ref="A8984">TEST_UDF($A$3)</f>
        <v>1</v>
      </c>
      <c r="B8984" t="b" cm="1">
        <f t="array" ref="B8984">TEST_UDF2($B$3)</f>
        <v>1</v>
      </c>
    </row>
    <row r="8985" spans="1:2" x14ac:dyDescent="0.25">
      <c r="A8985" t="b" cm="1">
        <f t="array" ref="A8985">TEST_UDF($A$3)</f>
        <v>1</v>
      </c>
      <c r="B8985" t="b" cm="1">
        <f t="array" ref="B8985">TEST_UDF2($B$3)</f>
        <v>1</v>
      </c>
    </row>
    <row r="8986" spans="1:2" x14ac:dyDescent="0.25">
      <c r="A8986" t="b" cm="1">
        <f t="array" ref="A8986">TEST_UDF($A$3)</f>
        <v>1</v>
      </c>
      <c r="B8986" t="b" cm="1">
        <f t="array" ref="B8986">TEST_UDF2($B$3)</f>
        <v>1</v>
      </c>
    </row>
    <row r="8987" spans="1:2" x14ac:dyDescent="0.25">
      <c r="A8987" t="b" cm="1">
        <f t="array" ref="A8987">TEST_UDF($A$3)</f>
        <v>1</v>
      </c>
      <c r="B8987" t="b" cm="1">
        <f t="array" ref="B8987">TEST_UDF2($B$3)</f>
        <v>1</v>
      </c>
    </row>
    <row r="8988" spans="1:2" x14ac:dyDescent="0.25">
      <c r="A8988" t="b" cm="1">
        <f t="array" ref="A8988">TEST_UDF($A$3)</f>
        <v>1</v>
      </c>
      <c r="B8988" t="b" cm="1">
        <f t="array" ref="B8988">TEST_UDF2($B$3)</f>
        <v>1</v>
      </c>
    </row>
    <row r="8989" spans="1:2" x14ac:dyDescent="0.25">
      <c r="A8989" t="b" cm="1">
        <f t="array" ref="A8989">TEST_UDF($A$3)</f>
        <v>1</v>
      </c>
      <c r="B8989" t="b" cm="1">
        <f t="array" ref="B8989">TEST_UDF2($B$3)</f>
        <v>1</v>
      </c>
    </row>
    <row r="8990" spans="1:2" x14ac:dyDescent="0.25">
      <c r="A8990" t="b" cm="1">
        <f t="array" ref="A8990">TEST_UDF($A$3)</f>
        <v>1</v>
      </c>
      <c r="B8990" t="b" cm="1">
        <f t="array" ref="B8990">TEST_UDF2($B$3)</f>
        <v>1</v>
      </c>
    </row>
    <row r="8991" spans="1:2" x14ac:dyDescent="0.25">
      <c r="A8991" t="b" cm="1">
        <f t="array" ref="A8991">TEST_UDF($A$3)</f>
        <v>1</v>
      </c>
      <c r="B8991" t="b" cm="1">
        <f t="array" ref="B8991">TEST_UDF2($B$3)</f>
        <v>1</v>
      </c>
    </row>
    <row r="8992" spans="1:2" x14ac:dyDescent="0.25">
      <c r="A8992" t="b" cm="1">
        <f t="array" ref="A8992">TEST_UDF($A$3)</f>
        <v>1</v>
      </c>
      <c r="B8992" t="b" cm="1">
        <f t="array" ref="B8992">TEST_UDF2($B$3)</f>
        <v>1</v>
      </c>
    </row>
    <row r="8993" spans="1:2" x14ac:dyDescent="0.25">
      <c r="A8993" t="b" cm="1">
        <f t="array" ref="A8993">TEST_UDF($A$3)</f>
        <v>1</v>
      </c>
      <c r="B8993" t="b" cm="1">
        <f t="array" ref="B8993">TEST_UDF2($B$3)</f>
        <v>1</v>
      </c>
    </row>
    <row r="8994" spans="1:2" x14ac:dyDescent="0.25">
      <c r="A8994" t="b" cm="1">
        <f t="array" ref="A8994">TEST_UDF($A$3)</f>
        <v>1</v>
      </c>
      <c r="B8994" t="b" cm="1">
        <f t="array" ref="B8994">TEST_UDF2($B$3)</f>
        <v>1</v>
      </c>
    </row>
    <row r="8995" spans="1:2" x14ac:dyDescent="0.25">
      <c r="A8995" t="b" cm="1">
        <f t="array" ref="A8995">TEST_UDF($A$3)</f>
        <v>1</v>
      </c>
      <c r="B8995" t="b" cm="1">
        <f t="array" ref="B8995">TEST_UDF2($B$3)</f>
        <v>1</v>
      </c>
    </row>
    <row r="8996" spans="1:2" x14ac:dyDescent="0.25">
      <c r="A8996" t="b" cm="1">
        <f t="array" ref="A8996">TEST_UDF($A$3)</f>
        <v>1</v>
      </c>
      <c r="B8996" t="b" cm="1">
        <f t="array" ref="B8996">TEST_UDF2($B$3)</f>
        <v>1</v>
      </c>
    </row>
    <row r="8997" spans="1:2" x14ac:dyDescent="0.25">
      <c r="A8997" t="b" cm="1">
        <f t="array" ref="A8997">TEST_UDF($A$3)</f>
        <v>1</v>
      </c>
      <c r="B8997" t="b" cm="1">
        <f t="array" ref="B8997">TEST_UDF2($B$3)</f>
        <v>1</v>
      </c>
    </row>
    <row r="8998" spans="1:2" x14ac:dyDescent="0.25">
      <c r="A8998" t="b" cm="1">
        <f t="array" ref="A8998">TEST_UDF($A$3)</f>
        <v>1</v>
      </c>
      <c r="B8998" t="b" cm="1">
        <f t="array" ref="B8998">TEST_UDF2($B$3)</f>
        <v>1</v>
      </c>
    </row>
    <row r="8999" spans="1:2" x14ac:dyDescent="0.25">
      <c r="A8999" t="b" cm="1">
        <f t="array" ref="A8999">TEST_UDF($A$3)</f>
        <v>1</v>
      </c>
      <c r="B8999" t="b" cm="1">
        <f t="array" ref="B8999">TEST_UDF2($B$3)</f>
        <v>1</v>
      </c>
    </row>
    <row r="9000" spans="1:2" x14ac:dyDescent="0.25">
      <c r="A9000" t="b" cm="1">
        <f t="array" ref="A9000">TEST_UDF($A$3)</f>
        <v>1</v>
      </c>
      <c r="B9000" t="b" cm="1">
        <f t="array" ref="B9000">TEST_UDF2($B$3)</f>
        <v>1</v>
      </c>
    </row>
    <row r="9001" spans="1:2" x14ac:dyDescent="0.25">
      <c r="A9001" t="b" cm="1">
        <f t="array" ref="A9001">TEST_UDF($A$3)</f>
        <v>1</v>
      </c>
      <c r="B9001" t="b" cm="1">
        <f t="array" ref="B9001">TEST_UDF2($B$3)</f>
        <v>1</v>
      </c>
    </row>
    <row r="9002" spans="1:2" x14ac:dyDescent="0.25">
      <c r="A9002" t="b" cm="1">
        <f t="array" ref="A9002">TEST_UDF($A$3)</f>
        <v>1</v>
      </c>
      <c r="B9002" t="b" cm="1">
        <f t="array" ref="B9002">TEST_UDF2($B$3)</f>
        <v>1</v>
      </c>
    </row>
    <row r="9003" spans="1:2" x14ac:dyDescent="0.25">
      <c r="A9003" t="b" cm="1">
        <f t="array" ref="A9003">TEST_UDF($A$3)</f>
        <v>1</v>
      </c>
      <c r="B9003" t="b" cm="1">
        <f t="array" ref="B9003">TEST_UDF2($B$3)</f>
        <v>1</v>
      </c>
    </row>
    <row r="9004" spans="1:2" x14ac:dyDescent="0.25">
      <c r="A9004" t="b" cm="1">
        <f t="array" ref="A9004">TEST_UDF($A$3)</f>
        <v>1</v>
      </c>
      <c r="B9004" t="b" cm="1">
        <f t="array" ref="B9004">TEST_UDF2($B$3)</f>
        <v>1</v>
      </c>
    </row>
    <row r="9005" spans="1:2" x14ac:dyDescent="0.25">
      <c r="A9005" t="b" cm="1">
        <f t="array" ref="A9005">TEST_UDF($A$3)</f>
        <v>1</v>
      </c>
      <c r="B9005" t="b" cm="1">
        <f t="array" ref="B9005">TEST_UDF2($B$3)</f>
        <v>1</v>
      </c>
    </row>
    <row r="9006" spans="1:2" x14ac:dyDescent="0.25">
      <c r="A9006" t="b" cm="1">
        <f t="array" ref="A9006">TEST_UDF($A$3)</f>
        <v>1</v>
      </c>
      <c r="B9006" t="b" cm="1">
        <f t="array" ref="B9006">TEST_UDF2($B$3)</f>
        <v>1</v>
      </c>
    </row>
    <row r="9007" spans="1:2" x14ac:dyDescent="0.25">
      <c r="A9007" t="b" cm="1">
        <f t="array" ref="A9007">TEST_UDF($A$3)</f>
        <v>1</v>
      </c>
      <c r="B9007" t="b" cm="1">
        <f t="array" ref="B9007">TEST_UDF2($B$3)</f>
        <v>1</v>
      </c>
    </row>
    <row r="9008" spans="1:2" x14ac:dyDescent="0.25">
      <c r="A9008" t="b" cm="1">
        <f t="array" ref="A9008">TEST_UDF($A$3)</f>
        <v>1</v>
      </c>
      <c r="B9008" t="b" cm="1">
        <f t="array" ref="B9008">TEST_UDF2($B$3)</f>
        <v>1</v>
      </c>
    </row>
    <row r="9009" spans="1:2" x14ac:dyDescent="0.25">
      <c r="A9009" t="b" cm="1">
        <f t="array" ref="A9009">TEST_UDF($A$3)</f>
        <v>1</v>
      </c>
      <c r="B9009" t="b" cm="1">
        <f t="array" ref="B9009">TEST_UDF2($B$3)</f>
        <v>1</v>
      </c>
    </row>
    <row r="9010" spans="1:2" x14ac:dyDescent="0.25">
      <c r="A9010" t="b" cm="1">
        <f t="array" ref="A9010">TEST_UDF($A$3)</f>
        <v>1</v>
      </c>
      <c r="B9010" t="b" cm="1">
        <f t="array" ref="B9010">TEST_UDF2($B$3)</f>
        <v>1</v>
      </c>
    </row>
    <row r="9011" spans="1:2" x14ac:dyDescent="0.25">
      <c r="A9011" t="b" cm="1">
        <f t="array" ref="A9011">TEST_UDF($A$3)</f>
        <v>1</v>
      </c>
      <c r="B9011" t="b" cm="1">
        <f t="array" ref="B9011">TEST_UDF2($B$3)</f>
        <v>1</v>
      </c>
    </row>
    <row r="9012" spans="1:2" x14ac:dyDescent="0.25">
      <c r="A9012" t="b" cm="1">
        <f t="array" ref="A9012">TEST_UDF($A$3)</f>
        <v>1</v>
      </c>
      <c r="B9012" t="b" cm="1">
        <f t="array" ref="B9012">TEST_UDF2($B$3)</f>
        <v>1</v>
      </c>
    </row>
    <row r="9013" spans="1:2" x14ac:dyDescent="0.25">
      <c r="A9013" t="b" cm="1">
        <f t="array" ref="A9013">TEST_UDF($A$3)</f>
        <v>1</v>
      </c>
      <c r="B9013" t="b" cm="1">
        <f t="array" ref="B9013">TEST_UDF2($B$3)</f>
        <v>1</v>
      </c>
    </row>
    <row r="9014" spans="1:2" x14ac:dyDescent="0.25">
      <c r="A9014" t="b" cm="1">
        <f t="array" ref="A9014">TEST_UDF($A$3)</f>
        <v>1</v>
      </c>
      <c r="B9014" t="b" cm="1">
        <f t="array" ref="B9014">TEST_UDF2($B$3)</f>
        <v>1</v>
      </c>
    </row>
    <row r="9015" spans="1:2" x14ac:dyDescent="0.25">
      <c r="A9015" t="b" cm="1">
        <f t="array" ref="A9015">TEST_UDF($A$3)</f>
        <v>1</v>
      </c>
      <c r="B9015" t="b" cm="1">
        <f t="array" ref="B9015">TEST_UDF2($B$3)</f>
        <v>1</v>
      </c>
    </row>
    <row r="9016" spans="1:2" x14ac:dyDescent="0.25">
      <c r="A9016" t="b" cm="1">
        <f t="array" ref="A9016">TEST_UDF($A$3)</f>
        <v>1</v>
      </c>
      <c r="B9016" t="b" cm="1">
        <f t="array" ref="B9016">TEST_UDF2($B$3)</f>
        <v>1</v>
      </c>
    </row>
    <row r="9017" spans="1:2" x14ac:dyDescent="0.25">
      <c r="A9017" t="b" cm="1">
        <f t="array" ref="A9017">TEST_UDF($A$3)</f>
        <v>1</v>
      </c>
      <c r="B9017" t="b" cm="1">
        <f t="array" ref="B9017">TEST_UDF2($B$3)</f>
        <v>1</v>
      </c>
    </row>
    <row r="9018" spans="1:2" x14ac:dyDescent="0.25">
      <c r="A9018" t="b" cm="1">
        <f t="array" ref="A9018">TEST_UDF($A$3)</f>
        <v>1</v>
      </c>
      <c r="B9018" t="b" cm="1">
        <f t="array" ref="B9018">TEST_UDF2($B$3)</f>
        <v>1</v>
      </c>
    </row>
    <row r="9019" spans="1:2" x14ac:dyDescent="0.25">
      <c r="A9019" t="b" cm="1">
        <f t="array" ref="A9019">TEST_UDF($A$3)</f>
        <v>1</v>
      </c>
      <c r="B9019" t="b" cm="1">
        <f t="array" ref="B9019">TEST_UDF2($B$3)</f>
        <v>1</v>
      </c>
    </row>
    <row r="9020" spans="1:2" x14ac:dyDescent="0.25">
      <c r="A9020" t="b" cm="1">
        <f t="array" ref="A9020">TEST_UDF($A$3)</f>
        <v>1</v>
      </c>
      <c r="B9020" t="b" cm="1">
        <f t="array" ref="B9020">TEST_UDF2($B$3)</f>
        <v>1</v>
      </c>
    </row>
    <row r="9021" spans="1:2" x14ac:dyDescent="0.25">
      <c r="A9021" t="b" cm="1">
        <f t="array" ref="A9021">TEST_UDF($A$3)</f>
        <v>1</v>
      </c>
      <c r="B9021" t="b" cm="1">
        <f t="array" ref="B9021">TEST_UDF2($B$3)</f>
        <v>1</v>
      </c>
    </row>
    <row r="9022" spans="1:2" x14ac:dyDescent="0.25">
      <c r="A9022" t="b" cm="1">
        <f t="array" ref="A9022">TEST_UDF($A$3)</f>
        <v>1</v>
      </c>
      <c r="B9022" t="b" cm="1">
        <f t="array" ref="B9022">TEST_UDF2($B$3)</f>
        <v>1</v>
      </c>
    </row>
    <row r="9023" spans="1:2" x14ac:dyDescent="0.25">
      <c r="A9023" t="b" cm="1">
        <f t="array" ref="A9023">TEST_UDF($A$3)</f>
        <v>1</v>
      </c>
      <c r="B9023" t="b" cm="1">
        <f t="array" ref="B9023">TEST_UDF2($B$3)</f>
        <v>1</v>
      </c>
    </row>
    <row r="9024" spans="1:2" x14ac:dyDescent="0.25">
      <c r="A9024" t="b" cm="1">
        <f t="array" ref="A9024">TEST_UDF($A$3)</f>
        <v>1</v>
      </c>
      <c r="B9024" t="b" cm="1">
        <f t="array" ref="B9024">TEST_UDF2($B$3)</f>
        <v>1</v>
      </c>
    </row>
    <row r="9025" spans="1:2" x14ac:dyDescent="0.25">
      <c r="A9025" t="b" cm="1">
        <f t="array" ref="A9025">TEST_UDF($A$3)</f>
        <v>1</v>
      </c>
      <c r="B9025" t="b" cm="1">
        <f t="array" ref="B9025">TEST_UDF2($B$3)</f>
        <v>1</v>
      </c>
    </row>
    <row r="9026" spans="1:2" x14ac:dyDescent="0.25">
      <c r="A9026" t="b" cm="1">
        <f t="array" ref="A9026">TEST_UDF($A$3)</f>
        <v>1</v>
      </c>
      <c r="B9026" t="b" cm="1">
        <f t="array" ref="B9026">TEST_UDF2($B$3)</f>
        <v>1</v>
      </c>
    </row>
    <row r="9027" spans="1:2" x14ac:dyDescent="0.25">
      <c r="A9027" t="b" cm="1">
        <f t="array" ref="A9027">TEST_UDF($A$3)</f>
        <v>1</v>
      </c>
      <c r="B9027" t="b" cm="1">
        <f t="array" ref="B9027">TEST_UDF2($B$3)</f>
        <v>1</v>
      </c>
    </row>
    <row r="9028" spans="1:2" x14ac:dyDescent="0.25">
      <c r="A9028" t="b" cm="1">
        <f t="array" ref="A9028">TEST_UDF($A$3)</f>
        <v>1</v>
      </c>
      <c r="B9028" t="b" cm="1">
        <f t="array" ref="B9028">TEST_UDF2($B$3)</f>
        <v>1</v>
      </c>
    </row>
    <row r="9029" spans="1:2" x14ac:dyDescent="0.25">
      <c r="A9029" t="b" cm="1">
        <f t="array" ref="A9029">TEST_UDF($A$3)</f>
        <v>1</v>
      </c>
      <c r="B9029" t="b" cm="1">
        <f t="array" ref="B9029">TEST_UDF2($B$3)</f>
        <v>1</v>
      </c>
    </row>
    <row r="9030" spans="1:2" x14ac:dyDescent="0.25">
      <c r="A9030" t="b" cm="1">
        <f t="array" ref="A9030">TEST_UDF($A$3)</f>
        <v>1</v>
      </c>
      <c r="B9030" t="b" cm="1">
        <f t="array" ref="B9030">TEST_UDF2($B$3)</f>
        <v>1</v>
      </c>
    </row>
    <row r="9031" spans="1:2" x14ac:dyDescent="0.25">
      <c r="A9031" t="b" cm="1">
        <f t="array" ref="A9031">TEST_UDF($A$3)</f>
        <v>1</v>
      </c>
      <c r="B9031" t="b" cm="1">
        <f t="array" ref="B9031">TEST_UDF2($B$3)</f>
        <v>1</v>
      </c>
    </row>
    <row r="9032" spans="1:2" x14ac:dyDescent="0.25">
      <c r="A9032" t="b" cm="1">
        <f t="array" ref="A9032">TEST_UDF($A$3)</f>
        <v>1</v>
      </c>
      <c r="B9032" t="b" cm="1">
        <f t="array" ref="B9032">TEST_UDF2($B$3)</f>
        <v>1</v>
      </c>
    </row>
    <row r="9033" spans="1:2" x14ac:dyDescent="0.25">
      <c r="A9033" t="b" cm="1">
        <f t="array" ref="A9033">TEST_UDF($A$3)</f>
        <v>1</v>
      </c>
      <c r="B9033" t="b" cm="1">
        <f t="array" ref="B9033">TEST_UDF2($B$3)</f>
        <v>1</v>
      </c>
    </row>
    <row r="9034" spans="1:2" x14ac:dyDescent="0.25">
      <c r="A9034" t="b" cm="1">
        <f t="array" ref="A9034">TEST_UDF($A$3)</f>
        <v>1</v>
      </c>
      <c r="B9034" t="b" cm="1">
        <f t="array" ref="B9034">TEST_UDF2($B$3)</f>
        <v>1</v>
      </c>
    </row>
    <row r="9035" spans="1:2" x14ac:dyDescent="0.25">
      <c r="A9035" t="b" cm="1">
        <f t="array" ref="A9035">TEST_UDF($A$3)</f>
        <v>1</v>
      </c>
      <c r="B9035" t="b" cm="1">
        <f t="array" ref="B9035">TEST_UDF2($B$3)</f>
        <v>1</v>
      </c>
    </row>
    <row r="9036" spans="1:2" x14ac:dyDescent="0.25">
      <c r="A9036" t="b" cm="1">
        <f t="array" ref="A9036">TEST_UDF($A$3)</f>
        <v>1</v>
      </c>
      <c r="B9036" t="b" cm="1">
        <f t="array" ref="B9036">TEST_UDF2($B$3)</f>
        <v>1</v>
      </c>
    </row>
    <row r="9037" spans="1:2" x14ac:dyDescent="0.25">
      <c r="A9037" t="b" cm="1">
        <f t="array" ref="A9037">TEST_UDF($A$3)</f>
        <v>1</v>
      </c>
      <c r="B9037" t="b" cm="1">
        <f t="array" ref="B9037">TEST_UDF2($B$3)</f>
        <v>1</v>
      </c>
    </row>
    <row r="9038" spans="1:2" x14ac:dyDescent="0.25">
      <c r="A9038" t="b" cm="1">
        <f t="array" ref="A9038">TEST_UDF($A$3)</f>
        <v>1</v>
      </c>
      <c r="B9038" t="b" cm="1">
        <f t="array" ref="B9038">TEST_UDF2($B$3)</f>
        <v>1</v>
      </c>
    </row>
    <row r="9039" spans="1:2" x14ac:dyDescent="0.25">
      <c r="A9039" t="b" cm="1">
        <f t="array" ref="A9039">TEST_UDF($A$3)</f>
        <v>1</v>
      </c>
      <c r="B9039" t="b" cm="1">
        <f t="array" ref="B9039">TEST_UDF2($B$3)</f>
        <v>1</v>
      </c>
    </row>
    <row r="9040" spans="1:2" x14ac:dyDescent="0.25">
      <c r="A9040" t="b" cm="1">
        <f t="array" ref="A9040">TEST_UDF($A$3)</f>
        <v>1</v>
      </c>
      <c r="B9040" t="b" cm="1">
        <f t="array" ref="B9040">TEST_UDF2($B$3)</f>
        <v>1</v>
      </c>
    </row>
    <row r="9041" spans="1:2" x14ac:dyDescent="0.25">
      <c r="A9041" t="b" cm="1">
        <f t="array" ref="A9041">TEST_UDF($A$3)</f>
        <v>1</v>
      </c>
      <c r="B9041" t="b" cm="1">
        <f t="array" ref="B9041">TEST_UDF2($B$3)</f>
        <v>1</v>
      </c>
    </row>
    <row r="9042" spans="1:2" x14ac:dyDescent="0.25">
      <c r="A9042" t="b" cm="1">
        <f t="array" ref="A9042">TEST_UDF($A$3)</f>
        <v>1</v>
      </c>
      <c r="B9042" t="b" cm="1">
        <f t="array" ref="B9042">TEST_UDF2($B$3)</f>
        <v>1</v>
      </c>
    </row>
    <row r="9043" spans="1:2" x14ac:dyDescent="0.25">
      <c r="A9043" t="b" cm="1">
        <f t="array" ref="A9043">TEST_UDF($A$3)</f>
        <v>1</v>
      </c>
      <c r="B9043" t="b" cm="1">
        <f t="array" ref="B9043">TEST_UDF2($B$3)</f>
        <v>1</v>
      </c>
    </row>
    <row r="9044" spans="1:2" x14ac:dyDescent="0.25">
      <c r="A9044" t="b" cm="1">
        <f t="array" ref="A9044">TEST_UDF($A$3)</f>
        <v>1</v>
      </c>
      <c r="B9044" t="b" cm="1">
        <f t="array" ref="B9044">TEST_UDF2($B$3)</f>
        <v>1</v>
      </c>
    </row>
    <row r="9045" spans="1:2" x14ac:dyDescent="0.25">
      <c r="A9045" t="b" cm="1">
        <f t="array" ref="A9045">TEST_UDF($A$3)</f>
        <v>1</v>
      </c>
      <c r="B9045" t="b" cm="1">
        <f t="array" ref="B9045">TEST_UDF2($B$3)</f>
        <v>1</v>
      </c>
    </row>
    <row r="9046" spans="1:2" x14ac:dyDescent="0.25">
      <c r="A9046" t="b" cm="1">
        <f t="array" ref="A9046">TEST_UDF($A$3)</f>
        <v>1</v>
      </c>
      <c r="B9046" t="b" cm="1">
        <f t="array" ref="B9046">TEST_UDF2($B$3)</f>
        <v>1</v>
      </c>
    </row>
    <row r="9047" spans="1:2" x14ac:dyDescent="0.25">
      <c r="A9047" t="b" cm="1">
        <f t="array" ref="A9047">TEST_UDF($A$3)</f>
        <v>1</v>
      </c>
      <c r="B9047" t="b" cm="1">
        <f t="array" ref="B9047">TEST_UDF2($B$3)</f>
        <v>1</v>
      </c>
    </row>
    <row r="9048" spans="1:2" x14ac:dyDescent="0.25">
      <c r="A9048" t="b" cm="1">
        <f t="array" ref="A9048">TEST_UDF($A$3)</f>
        <v>1</v>
      </c>
      <c r="B9048" t="b" cm="1">
        <f t="array" ref="B9048">TEST_UDF2($B$3)</f>
        <v>1</v>
      </c>
    </row>
    <row r="9049" spans="1:2" x14ac:dyDescent="0.25">
      <c r="A9049" t="b" cm="1">
        <f t="array" ref="A9049">TEST_UDF($A$3)</f>
        <v>1</v>
      </c>
      <c r="B9049" t="b" cm="1">
        <f t="array" ref="B9049">TEST_UDF2($B$3)</f>
        <v>1</v>
      </c>
    </row>
    <row r="9050" spans="1:2" x14ac:dyDescent="0.25">
      <c r="A9050" t="b" cm="1">
        <f t="array" ref="A9050">TEST_UDF($A$3)</f>
        <v>1</v>
      </c>
      <c r="B9050" t="b" cm="1">
        <f t="array" ref="B9050">TEST_UDF2($B$3)</f>
        <v>1</v>
      </c>
    </row>
    <row r="9051" spans="1:2" x14ac:dyDescent="0.25">
      <c r="A9051" t="b" cm="1">
        <f t="array" ref="A9051">TEST_UDF($A$3)</f>
        <v>1</v>
      </c>
      <c r="B9051" t="b" cm="1">
        <f t="array" ref="B9051">TEST_UDF2($B$3)</f>
        <v>1</v>
      </c>
    </row>
    <row r="9052" spans="1:2" x14ac:dyDescent="0.25">
      <c r="A9052" t="b" cm="1">
        <f t="array" ref="A9052">TEST_UDF($A$3)</f>
        <v>1</v>
      </c>
      <c r="B9052" t="b" cm="1">
        <f t="array" ref="B9052">TEST_UDF2($B$3)</f>
        <v>1</v>
      </c>
    </row>
    <row r="9053" spans="1:2" x14ac:dyDescent="0.25">
      <c r="A9053" t="b" cm="1">
        <f t="array" ref="A9053">TEST_UDF($A$3)</f>
        <v>1</v>
      </c>
      <c r="B9053" t="b" cm="1">
        <f t="array" ref="B9053">TEST_UDF2($B$3)</f>
        <v>1</v>
      </c>
    </row>
    <row r="9054" spans="1:2" x14ac:dyDescent="0.25">
      <c r="A9054" t="b" cm="1">
        <f t="array" ref="A9054">TEST_UDF($A$3)</f>
        <v>1</v>
      </c>
      <c r="B9054" t="b" cm="1">
        <f t="array" ref="B9054">TEST_UDF2($B$3)</f>
        <v>1</v>
      </c>
    </row>
    <row r="9055" spans="1:2" x14ac:dyDescent="0.25">
      <c r="A9055" t="b" cm="1">
        <f t="array" ref="A9055">TEST_UDF($A$3)</f>
        <v>1</v>
      </c>
      <c r="B9055" t="b" cm="1">
        <f t="array" ref="B9055">TEST_UDF2($B$3)</f>
        <v>1</v>
      </c>
    </row>
    <row r="9056" spans="1:2" x14ac:dyDescent="0.25">
      <c r="A9056" t="b" cm="1">
        <f t="array" ref="A9056">TEST_UDF($A$3)</f>
        <v>1</v>
      </c>
      <c r="B9056" t="b" cm="1">
        <f t="array" ref="B9056">TEST_UDF2($B$3)</f>
        <v>1</v>
      </c>
    </row>
    <row r="9057" spans="1:2" x14ac:dyDescent="0.25">
      <c r="A9057" t="b" cm="1">
        <f t="array" ref="A9057">TEST_UDF($A$3)</f>
        <v>1</v>
      </c>
      <c r="B9057" t="b" cm="1">
        <f t="array" ref="B9057">TEST_UDF2($B$3)</f>
        <v>1</v>
      </c>
    </row>
    <row r="9058" spans="1:2" x14ac:dyDescent="0.25">
      <c r="A9058" t="b" cm="1">
        <f t="array" ref="A9058">TEST_UDF($A$3)</f>
        <v>1</v>
      </c>
      <c r="B9058" t="b" cm="1">
        <f t="array" ref="B9058">TEST_UDF2($B$3)</f>
        <v>1</v>
      </c>
    </row>
    <row r="9059" spans="1:2" x14ac:dyDescent="0.25">
      <c r="A9059" t="b" cm="1">
        <f t="array" ref="A9059">TEST_UDF($A$3)</f>
        <v>1</v>
      </c>
      <c r="B9059" t="b" cm="1">
        <f t="array" ref="B9059">TEST_UDF2($B$3)</f>
        <v>1</v>
      </c>
    </row>
    <row r="9060" spans="1:2" x14ac:dyDescent="0.25">
      <c r="A9060" t="b" cm="1">
        <f t="array" ref="A9060">TEST_UDF($A$3)</f>
        <v>1</v>
      </c>
      <c r="B9060" t="b" cm="1">
        <f t="array" ref="B9060">TEST_UDF2($B$3)</f>
        <v>1</v>
      </c>
    </row>
    <row r="9061" spans="1:2" x14ac:dyDescent="0.25">
      <c r="A9061" t="b" cm="1">
        <f t="array" ref="A9061">TEST_UDF($A$3)</f>
        <v>1</v>
      </c>
      <c r="B9061" t="b" cm="1">
        <f t="array" ref="B9061">TEST_UDF2($B$3)</f>
        <v>1</v>
      </c>
    </row>
    <row r="9062" spans="1:2" x14ac:dyDescent="0.25">
      <c r="A9062" t="b" cm="1">
        <f t="array" ref="A9062">TEST_UDF($A$3)</f>
        <v>1</v>
      </c>
      <c r="B9062" t="b" cm="1">
        <f t="array" ref="B9062">TEST_UDF2($B$3)</f>
        <v>1</v>
      </c>
    </row>
    <row r="9063" spans="1:2" x14ac:dyDescent="0.25">
      <c r="A9063" t="b" cm="1">
        <f t="array" ref="A9063">TEST_UDF($A$3)</f>
        <v>1</v>
      </c>
      <c r="B9063" t="b" cm="1">
        <f t="array" ref="B9063">TEST_UDF2($B$3)</f>
        <v>1</v>
      </c>
    </row>
    <row r="9064" spans="1:2" x14ac:dyDescent="0.25">
      <c r="A9064" t="b" cm="1">
        <f t="array" ref="A9064">TEST_UDF($A$3)</f>
        <v>1</v>
      </c>
      <c r="B9064" t="b" cm="1">
        <f t="array" ref="B9064">TEST_UDF2($B$3)</f>
        <v>1</v>
      </c>
    </row>
    <row r="9065" spans="1:2" x14ac:dyDescent="0.25">
      <c r="A9065" t="b" cm="1">
        <f t="array" ref="A9065">TEST_UDF($A$3)</f>
        <v>1</v>
      </c>
      <c r="B9065" t="b" cm="1">
        <f t="array" ref="B9065">TEST_UDF2($B$3)</f>
        <v>1</v>
      </c>
    </row>
    <row r="9066" spans="1:2" x14ac:dyDescent="0.25">
      <c r="A9066" t="b" cm="1">
        <f t="array" ref="A9066">TEST_UDF($A$3)</f>
        <v>1</v>
      </c>
      <c r="B9066" t="b" cm="1">
        <f t="array" ref="B9066">TEST_UDF2($B$3)</f>
        <v>1</v>
      </c>
    </row>
    <row r="9067" spans="1:2" x14ac:dyDescent="0.25">
      <c r="A9067" t="b" cm="1">
        <f t="array" ref="A9067">TEST_UDF($A$3)</f>
        <v>1</v>
      </c>
      <c r="B9067" t="b" cm="1">
        <f t="array" ref="B9067">TEST_UDF2($B$3)</f>
        <v>1</v>
      </c>
    </row>
    <row r="9068" spans="1:2" x14ac:dyDescent="0.25">
      <c r="A9068" t="b" cm="1">
        <f t="array" ref="A9068">TEST_UDF($A$3)</f>
        <v>1</v>
      </c>
      <c r="B9068" t="b" cm="1">
        <f t="array" ref="B9068">TEST_UDF2($B$3)</f>
        <v>1</v>
      </c>
    </row>
    <row r="9069" spans="1:2" x14ac:dyDescent="0.25">
      <c r="A9069" t="b" cm="1">
        <f t="array" ref="A9069">TEST_UDF($A$3)</f>
        <v>1</v>
      </c>
      <c r="B9069" t="b" cm="1">
        <f t="array" ref="B9069">TEST_UDF2($B$3)</f>
        <v>1</v>
      </c>
    </row>
    <row r="9070" spans="1:2" x14ac:dyDescent="0.25">
      <c r="A9070" t="b" cm="1">
        <f t="array" ref="A9070">TEST_UDF($A$3)</f>
        <v>1</v>
      </c>
      <c r="B9070" t="b" cm="1">
        <f t="array" ref="B9070">TEST_UDF2($B$3)</f>
        <v>1</v>
      </c>
    </row>
    <row r="9071" spans="1:2" x14ac:dyDescent="0.25">
      <c r="A9071" t="b" cm="1">
        <f t="array" ref="A9071">TEST_UDF($A$3)</f>
        <v>1</v>
      </c>
      <c r="B9071" t="b" cm="1">
        <f t="array" ref="B9071">TEST_UDF2($B$3)</f>
        <v>1</v>
      </c>
    </row>
    <row r="9072" spans="1:2" x14ac:dyDescent="0.25">
      <c r="A9072" t="b" cm="1">
        <f t="array" ref="A9072">TEST_UDF($A$3)</f>
        <v>1</v>
      </c>
      <c r="B9072" t="b" cm="1">
        <f t="array" ref="B9072">TEST_UDF2($B$3)</f>
        <v>1</v>
      </c>
    </row>
    <row r="9073" spans="1:2" x14ac:dyDescent="0.25">
      <c r="A9073" t="b" cm="1">
        <f t="array" ref="A9073">TEST_UDF($A$3)</f>
        <v>1</v>
      </c>
      <c r="B9073" t="b" cm="1">
        <f t="array" ref="B9073">TEST_UDF2($B$3)</f>
        <v>1</v>
      </c>
    </row>
    <row r="9074" spans="1:2" x14ac:dyDescent="0.25">
      <c r="A9074" t="b" cm="1">
        <f t="array" ref="A9074">TEST_UDF($A$3)</f>
        <v>1</v>
      </c>
      <c r="B9074" t="b" cm="1">
        <f t="array" ref="B9074">TEST_UDF2($B$3)</f>
        <v>1</v>
      </c>
    </row>
    <row r="9075" spans="1:2" x14ac:dyDescent="0.25">
      <c r="A9075" t="b" cm="1">
        <f t="array" ref="A9075">TEST_UDF($A$3)</f>
        <v>1</v>
      </c>
      <c r="B9075" t="b" cm="1">
        <f t="array" ref="B9075">TEST_UDF2($B$3)</f>
        <v>1</v>
      </c>
    </row>
    <row r="9076" spans="1:2" x14ac:dyDescent="0.25">
      <c r="A9076" t="b" cm="1">
        <f t="array" ref="A9076">TEST_UDF($A$3)</f>
        <v>1</v>
      </c>
      <c r="B9076" t="b" cm="1">
        <f t="array" ref="B9076">TEST_UDF2($B$3)</f>
        <v>1</v>
      </c>
    </row>
    <row r="9077" spans="1:2" x14ac:dyDescent="0.25">
      <c r="A9077" t="b" cm="1">
        <f t="array" ref="A9077">TEST_UDF($A$3)</f>
        <v>1</v>
      </c>
      <c r="B9077" t="b" cm="1">
        <f t="array" ref="B9077">TEST_UDF2($B$3)</f>
        <v>1</v>
      </c>
    </row>
    <row r="9078" spans="1:2" x14ac:dyDescent="0.25">
      <c r="A9078" t="b" cm="1">
        <f t="array" ref="A9078">TEST_UDF($A$3)</f>
        <v>1</v>
      </c>
      <c r="B9078" t="b" cm="1">
        <f t="array" ref="B9078">TEST_UDF2($B$3)</f>
        <v>1</v>
      </c>
    </row>
    <row r="9079" spans="1:2" x14ac:dyDescent="0.25">
      <c r="A9079" t="b" cm="1">
        <f t="array" ref="A9079">TEST_UDF($A$3)</f>
        <v>1</v>
      </c>
      <c r="B9079" t="b" cm="1">
        <f t="array" ref="B9079">TEST_UDF2($B$3)</f>
        <v>1</v>
      </c>
    </row>
    <row r="9080" spans="1:2" x14ac:dyDescent="0.25">
      <c r="A9080" t="b" cm="1">
        <f t="array" ref="A9080">TEST_UDF($A$3)</f>
        <v>1</v>
      </c>
      <c r="B9080" t="b" cm="1">
        <f t="array" ref="B9080">TEST_UDF2($B$3)</f>
        <v>1</v>
      </c>
    </row>
    <row r="9081" spans="1:2" x14ac:dyDescent="0.25">
      <c r="A9081" t="b" cm="1">
        <f t="array" ref="A9081">TEST_UDF($A$3)</f>
        <v>1</v>
      </c>
      <c r="B9081" t="b" cm="1">
        <f t="array" ref="B9081">TEST_UDF2($B$3)</f>
        <v>1</v>
      </c>
    </row>
    <row r="9082" spans="1:2" x14ac:dyDescent="0.25">
      <c r="A9082" t="b" cm="1">
        <f t="array" ref="A9082">TEST_UDF($A$3)</f>
        <v>1</v>
      </c>
      <c r="B9082" t="b" cm="1">
        <f t="array" ref="B9082">TEST_UDF2($B$3)</f>
        <v>1</v>
      </c>
    </row>
    <row r="9083" spans="1:2" x14ac:dyDescent="0.25">
      <c r="A9083" t="b" cm="1">
        <f t="array" ref="A9083">TEST_UDF($A$3)</f>
        <v>1</v>
      </c>
      <c r="B9083" t="b" cm="1">
        <f t="array" ref="B9083">TEST_UDF2($B$3)</f>
        <v>1</v>
      </c>
    </row>
    <row r="9084" spans="1:2" x14ac:dyDescent="0.25">
      <c r="A9084" t="b" cm="1">
        <f t="array" ref="A9084">TEST_UDF($A$3)</f>
        <v>1</v>
      </c>
      <c r="B9084" t="b" cm="1">
        <f t="array" ref="B9084">TEST_UDF2($B$3)</f>
        <v>1</v>
      </c>
    </row>
    <row r="9085" spans="1:2" x14ac:dyDescent="0.25">
      <c r="A9085" t="b" cm="1">
        <f t="array" ref="A9085">TEST_UDF($A$3)</f>
        <v>1</v>
      </c>
      <c r="B9085" t="b" cm="1">
        <f t="array" ref="B9085">TEST_UDF2($B$3)</f>
        <v>1</v>
      </c>
    </row>
    <row r="9086" spans="1:2" x14ac:dyDescent="0.25">
      <c r="A9086" t="b" cm="1">
        <f t="array" ref="A9086">TEST_UDF($A$3)</f>
        <v>1</v>
      </c>
      <c r="B9086" t="b" cm="1">
        <f t="array" ref="B9086">TEST_UDF2($B$3)</f>
        <v>1</v>
      </c>
    </row>
    <row r="9087" spans="1:2" x14ac:dyDescent="0.25">
      <c r="A9087" t="b" cm="1">
        <f t="array" ref="A9087">TEST_UDF($A$3)</f>
        <v>1</v>
      </c>
      <c r="B9087" t="b" cm="1">
        <f t="array" ref="B9087">TEST_UDF2($B$3)</f>
        <v>1</v>
      </c>
    </row>
    <row r="9088" spans="1:2" x14ac:dyDescent="0.25">
      <c r="A9088" t="b" cm="1">
        <f t="array" ref="A9088">TEST_UDF($A$3)</f>
        <v>1</v>
      </c>
      <c r="B9088" t="b" cm="1">
        <f t="array" ref="B9088">TEST_UDF2($B$3)</f>
        <v>1</v>
      </c>
    </row>
    <row r="9089" spans="1:2" x14ac:dyDescent="0.25">
      <c r="A9089" t="b" cm="1">
        <f t="array" ref="A9089">TEST_UDF($A$3)</f>
        <v>1</v>
      </c>
      <c r="B9089" t="b" cm="1">
        <f t="array" ref="B9089">TEST_UDF2($B$3)</f>
        <v>1</v>
      </c>
    </row>
    <row r="9090" spans="1:2" x14ac:dyDescent="0.25">
      <c r="A9090" t="b" cm="1">
        <f t="array" ref="A9090">TEST_UDF($A$3)</f>
        <v>1</v>
      </c>
      <c r="B9090" t="b" cm="1">
        <f t="array" ref="B9090">TEST_UDF2($B$3)</f>
        <v>1</v>
      </c>
    </row>
    <row r="9091" spans="1:2" x14ac:dyDescent="0.25">
      <c r="A9091" t="b" cm="1">
        <f t="array" ref="A9091">TEST_UDF($A$3)</f>
        <v>1</v>
      </c>
      <c r="B9091" t="b" cm="1">
        <f t="array" ref="B9091">TEST_UDF2($B$3)</f>
        <v>1</v>
      </c>
    </row>
    <row r="9092" spans="1:2" x14ac:dyDescent="0.25">
      <c r="A9092" t="b" cm="1">
        <f t="array" ref="A9092">TEST_UDF($A$3)</f>
        <v>1</v>
      </c>
      <c r="B9092" t="b" cm="1">
        <f t="array" ref="B9092">TEST_UDF2($B$3)</f>
        <v>1</v>
      </c>
    </row>
    <row r="9093" spans="1:2" x14ac:dyDescent="0.25">
      <c r="A9093" t="b" cm="1">
        <f t="array" ref="A9093">TEST_UDF($A$3)</f>
        <v>1</v>
      </c>
      <c r="B9093" t="b" cm="1">
        <f t="array" ref="B9093">TEST_UDF2($B$3)</f>
        <v>1</v>
      </c>
    </row>
    <row r="9094" spans="1:2" x14ac:dyDescent="0.25">
      <c r="A9094" t="b" cm="1">
        <f t="array" ref="A9094">TEST_UDF($A$3)</f>
        <v>1</v>
      </c>
      <c r="B9094" t="b" cm="1">
        <f t="array" ref="B9094">TEST_UDF2($B$3)</f>
        <v>1</v>
      </c>
    </row>
    <row r="9095" spans="1:2" x14ac:dyDescent="0.25">
      <c r="A9095" t="b" cm="1">
        <f t="array" ref="A9095">TEST_UDF($A$3)</f>
        <v>1</v>
      </c>
      <c r="B9095" t="b" cm="1">
        <f t="array" ref="B9095">TEST_UDF2($B$3)</f>
        <v>1</v>
      </c>
    </row>
    <row r="9096" spans="1:2" x14ac:dyDescent="0.25">
      <c r="A9096" t="b" cm="1">
        <f t="array" ref="A9096">TEST_UDF($A$3)</f>
        <v>1</v>
      </c>
      <c r="B9096" t="b" cm="1">
        <f t="array" ref="B9096">TEST_UDF2($B$3)</f>
        <v>1</v>
      </c>
    </row>
    <row r="9097" spans="1:2" x14ac:dyDescent="0.25">
      <c r="A9097" t="b" cm="1">
        <f t="array" ref="A9097">TEST_UDF($A$3)</f>
        <v>1</v>
      </c>
      <c r="B9097" t="b" cm="1">
        <f t="array" ref="B9097">TEST_UDF2($B$3)</f>
        <v>1</v>
      </c>
    </row>
    <row r="9098" spans="1:2" x14ac:dyDescent="0.25">
      <c r="A9098" t="b" cm="1">
        <f t="array" ref="A9098">TEST_UDF($A$3)</f>
        <v>1</v>
      </c>
      <c r="B9098" t="b" cm="1">
        <f t="array" ref="B9098">TEST_UDF2($B$3)</f>
        <v>1</v>
      </c>
    </row>
    <row r="9099" spans="1:2" x14ac:dyDescent="0.25">
      <c r="A9099" t="b" cm="1">
        <f t="array" ref="A9099">TEST_UDF($A$3)</f>
        <v>1</v>
      </c>
      <c r="B9099" t="b" cm="1">
        <f t="array" ref="B9099">TEST_UDF2($B$3)</f>
        <v>1</v>
      </c>
    </row>
    <row r="9100" spans="1:2" x14ac:dyDescent="0.25">
      <c r="A9100" t="b" cm="1">
        <f t="array" ref="A9100">TEST_UDF($A$3)</f>
        <v>1</v>
      </c>
      <c r="B9100" t="b" cm="1">
        <f t="array" ref="B9100">TEST_UDF2($B$3)</f>
        <v>1</v>
      </c>
    </row>
    <row r="9101" spans="1:2" x14ac:dyDescent="0.25">
      <c r="A9101" t="b" cm="1">
        <f t="array" ref="A9101">TEST_UDF($A$3)</f>
        <v>1</v>
      </c>
      <c r="B9101" t="b" cm="1">
        <f t="array" ref="B9101">TEST_UDF2($B$3)</f>
        <v>1</v>
      </c>
    </row>
    <row r="9102" spans="1:2" x14ac:dyDescent="0.25">
      <c r="A9102" t="b" cm="1">
        <f t="array" ref="A9102">TEST_UDF($A$3)</f>
        <v>1</v>
      </c>
      <c r="B9102" t="b" cm="1">
        <f t="array" ref="B9102">TEST_UDF2($B$3)</f>
        <v>1</v>
      </c>
    </row>
    <row r="9103" spans="1:2" x14ac:dyDescent="0.25">
      <c r="A9103" t="b" cm="1">
        <f t="array" ref="A9103">TEST_UDF($A$3)</f>
        <v>1</v>
      </c>
      <c r="B9103" t="b" cm="1">
        <f t="array" ref="B9103">TEST_UDF2($B$3)</f>
        <v>1</v>
      </c>
    </row>
    <row r="9104" spans="1:2" x14ac:dyDescent="0.25">
      <c r="A9104" t="b" cm="1">
        <f t="array" ref="A9104">TEST_UDF($A$3)</f>
        <v>1</v>
      </c>
      <c r="B9104" t="b" cm="1">
        <f t="array" ref="B9104">TEST_UDF2($B$3)</f>
        <v>1</v>
      </c>
    </row>
    <row r="9105" spans="1:2" x14ac:dyDescent="0.25">
      <c r="A9105" t="b" cm="1">
        <f t="array" ref="A9105">TEST_UDF($A$3)</f>
        <v>1</v>
      </c>
      <c r="B9105" t="b" cm="1">
        <f t="array" ref="B9105">TEST_UDF2($B$3)</f>
        <v>1</v>
      </c>
    </row>
    <row r="9106" spans="1:2" x14ac:dyDescent="0.25">
      <c r="A9106" t="b" cm="1">
        <f t="array" ref="A9106">TEST_UDF($A$3)</f>
        <v>1</v>
      </c>
      <c r="B9106" t="b" cm="1">
        <f t="array" ref="B9106">TEST_UDF2($B$3)</f>
        <v>1</v>
      </c>
    </row>
    <row r="9107" spans="1:2" x14ac:dyDescent="0.25">
      <c r="A9107" t="b" cm="1">
        <f t="array" ref="A9107">TEST_UDF($A$3)</f>
        <v>1</v>
      </c>
      <c r="B9107" t="b" cm="1">
        <f t="array" ref="B9107">TEST_UDF2($B$3)</f>
        <v>1</v>
      </c>
    </row>
    <row r="9108" spans="1:2" x14ac:dyDescent="0.25">
      <c r="A9108" t="b" cm="1">
        <f t="array" ref="A9108">TEST_UDF($A$3)</f>
        <v>1</v>
      </c>
      <c r="B9108" t="b" cm="1">
        <f t="array" ref="B9108">TEST_UDF2($B$3)</f>
        <v>1</v>
      </c>
    </row>
    <row r="9109" spans="1:2" x14ac:dyDescent="0.25">
      <c r="A9109" t="b" cm="1">
        <f t="array" ref="A9109">TEST_UDF($A$3)</f>
        <v>1</v>
      </c>
      <c r="B9109" t="b" cm="1">
        <f t="array" ref="B9109">TEST_UDF2($B$3)</f>
        <v>1</v>
      </c>
    </row>
    <row r="9110" spans="1:2" x14ac:dyDescent="0.25">
      <c r="A9110" t="b" cm="1">
        <f t="array" ref="A9110">TEST_UDF($A$3)</f>
        <v>1</v>
      </c>
      <c r="B9110" t="b" cm="1">
        <f t="array" ref="B9110">TEST_UDF2($B$3)</f>
        <v>1</v>
      </c>
    </row>
    <row r="9111" spans="1:2" x14ac:dyDescent="0.25">
      <c r="A9111" t="b" cm="1">
        <f t="array" ref="A9111">TEST_UDF($A$3)</f>
        <v>1</v>
      </c>
      <c r="B9111" t="b" cm="1">
        <f t="array" ref="B9111">TEST_UDF2($B$3)</f>
        <v>1</v>
      </c>
    </row>
    <row r="9112" spans="1:2" x14ac:dyDescent="0.25">
      <c r="A9112" t="b" cm="1">
        <f t="array" ref="A9112">TEST_UDF($A$3)</f>
        <v>1</v>
      </c>
      <c r="B9112" t="b" cm="1">
        <f t="array" ref="B9112">TEST_UDF2($B$3)</f>
        <v>1</v>
      </c>
    </row>
    <row r="9113" spans="1:2" x14ac:dyDescent="0.25">
      <c r="A9113" t="b" cm="1">
        <f t="array" ref="A9113">TEST_UDF($A$3)</f>
        <v>1</v>
      </c>
      <c r="B9113" t="b" cm="1">
        <f t="array" ref="B9113">TEST_UDF2($B$3)</f>
        <v>1</v>
      </c>
    </row>
    <row r="9114" spans="1:2" x14ac:dyDescent="0.25">
      <c r="A9114" t="b" cm="1">
        <f t="array" ref="A9114">TEST_UDF($A$3)</f>
        <v>1</v>
      </c>
      <c r="B9114" t="b" cm="1">
        <f t="array" ref="B9114">TEST_UDF2($B$3)</f>
        <v>1</v>
      </c>
    </row>
    <row r="9115" spans="1:2" x14ac:dyDescent="0.25">
      <c r="A9115" t="b" cm="1">
        <f t="array" ref="A9115">TEST_UDF($A$3)</f>
        <v>1</v>
      </c>
      <c r="B9115" t="b" cm="1">
        <f t="array" ref="B9115">TEST_UDF2($B$3)</f>
        <v>1</v>
      </c>
    </row>
    <row r="9116" spans="1:2" x14ac:dyDescent="0.25">
      <c r="A9116" t="b" cm="1">
        <f t="array" ref="A9116">TEST_UDF($A$3)</f>
        <v>1</v>
      </c>
      <c r="B9116" t="b" cm="1">
        <f t="array" ref="B9116">TEST_UDF2($B$3)</f>
        <v>1</v>
      </c>
    </row>
    <row r="9117" spans="1:2" x14ac:dyDescent="0.25">
      <c r="A9117" t="b" cm="1">
        <f t="array" ref="A9117">TEST_UDF($A$3)</f>
        <v>1</v>
      </c>
      <c r="B9117" t="b" cm="1">
        <f t="array" ref="B9117">TEST_UDF2($B$3)</f>
        <v>1</v>
      </c>
    </row>
    <row r="9118" spans="1:2" x14ac:dyDescent="0.25">
      <c r="A9118" t="b" cm="1">
        <f t="array" ref="A9118">TEST_UDF($A$3)</f>
        <v>1</v>
      </c>
      <c r="B9118" t="b" cm="1">
        <f t="array" ref="B9118">TEST_UDF2($B$3)</f>
        <v>1</v>
      </c>
    </row>
    <row r="9119" spans="1:2" x14ac:dyDescent="0.25">
      <c r="A9119" t="b" cm="1">
        <f t="array" ref="A9119">TEST_UDF($A$3)</f>
        <v>1</v>
      </c>
      <c r="B9119" t="b" cm="1">
        <f t="array" ref="B9119">TEST_UDF2($B$3)</f>
        <v>1</v>
      </c>
    </row>
    <row r="9120" spans="1:2" x14ac:dyDescent="0.25">
      <c r="A9120" t="b" cm="1">
        <f t="array" ref="A9120">TEST_UDF($A$3)</f>
        <v>1</v>
      </c>
      <c r="B9120" t="b" cm="1">
        <f t="array" ref="B9120">TEST_UDF2($B$3)</f>
        <v>1</v>
      </c>
    </row>
    <row r="9121" spans="1:2" x14ac:dyDescent="0.25">
      <c r="A9121" t="b" cm="1">
        <f t="array" ref="A9121">TEST_UDF($A$3)</f>
        <v>1</v>
      </c>
      <c r="B9121" t="b" cm="1">
        <f t="array" ref="B9121">TEST_UDF2($B$3)</f>
        <v>1</v>
      </c>
    </row>
    <row r="9122" spans="1:2" x14ac:dyDescent="0.25">
      <c r="A9122" t="b" cm="1">
        <f t="array" ref="A9122">TEST_UDF($A$3)</f>
        <v>1</v>
      </c>
      <c r="B9122" t="b" cm="1">
        <f t="array" ref="B9122">TEST_UDF2($B$3)</f>
        <v>1</v>
      </c>
    </row>
    <row r="9123" spans="1:2" x14ac:dyDescent="0.25">
      <c r="A9123" t="b" cm="1">
        <f t="array" ref="A9123">TEST_UDF($A$3)</f>
        <v>1</v>
      </c>
      <c r="B9123" t="b" cm="1">
        <f t="array" ref="B9123">TEST_UDF2($B$3)</f>
        <v>1</v>
      </c>
    </row>
    <row r="9124" spans="1:2" x14ac:dyDescent="0.25">
      <c r="A9124" t="b" cm="1">
        <f t="array" ref="A9124">TEST_UDF($A$3)</f>
        <v>1</v>
      </c>
      <c r="B9124" t="b" cm="1">
        <f t="array" ref="B9124">TEST_UDF2($B$3)</f>
        <v>1</v>
      </c>
    </row>
    <row r="9125" spans="1:2" x14ac:dyDescent="0.25">
      <c r="A9125" t="b" cm="1">
        <f t="array" ref="A9125">TEST_UDF($A$3)</f>
        <v>1</v>
      </c>
      <c r="B9125" t="b" cm="1">
        <f t="array" ref="B9125">TEST_UDF2($B$3)</f>
        <v>1</v>
      </c>
    </row>
    <row r="9126" spans="1:2" x14ac:dyDescent="0.25">
      <c r="A9126" t="b" cm="1">
        <f t="array" ref="A9126">TEST_UDF($A$3)</f>
        <v>1</v>
      </c>
      <c r="B9126" t="b" cm="1">
        <f t="array" ref="B9126">TEST_UDF2($B$3)</f>
        <v>1</v>
      </c>
    </row>
    <row r="9127" spans="1:2" x14ac:dyDescent="0.25">
      <c r="A9127" t="b" cm="1">
        <f t="array" ref="A9127">TEST_UDF($A$3)</f>
        <v>1</v>
      </c>
      <c r="B9127" t="b" cm="1">
        <f t="array" ref="B9127">TEST_UDF2($B$3)</f>
        <v>1</v>
      </c>
    </row>
    <row r="9128" spans="1:2" x14ac:dyDescent="0.25">
      <c r="A9128" t="b" cm="1">
        <f t="array" ref="A9128">TEST_UDF($A$3)</f>
        <v>1</v>
      </c>
      <c r="B9128" t="b" cm="1">
        <f t="array" ref="B9128">TEST_UDF2($B$3)</f>
        <v>1</v>
      </c>
    </row>
    <row r="9129" spans="1:2" x14ac:dyDescent="0.25">
      <c r="A9129" t="b" cm="1">
        <f t="array" ref="A9129">TEST_UDF($A$3)</f>
        <v>1</v>
      </c>
      <c r="B9129" t="b" cm="1">
        <f t="array" ref="B9129">TEST_UDF2($B$3)</f>
        <v>1</v>
      </c>
    </row>
    <row r="9130" spans="1:2" x14ac:dyDescent="0.25">
      <c r="A9130" t="b" cm="1">
        <f t="array" ref="A9130">TEST_UDF($A$3)</f>
        <v>1</v>
      </c>
      <c r="B9130" t="b" cm="1">
        <f t="array" ref="B9130">TEST_UDF2($B$3)</f>
        <v>1</v>
      </c>
    </row>
    <row r="9131" spans="1:2" x14ac:dyDescent="0.25">
      <c r="A9131" t="b" cm="1">
        <f t="array" ref="A9131">TEST_UDF($A$3)</f>
        <v>1</v>
      </c>
      <c r="B9131" t="b" cm="1">
        <f t="array" ref="B9131">TEST_UDF2($B$3)</f>
        <v>1</v>
      </c>
    </row>
    <row r="9132" spans="1:2" x14ac:dyDescent="0.25">
      <c r="A9132" t="b" cm="1">
        <f t="array" ref="A9132">TEST_UDF($A$3)</f>
        <v>1</v>
      </c>
      <c r="B9132" t="b" cm="1">
        <f t="array" ref="B9132">TEST_UDF2($B$3)</f>
        <v>1</v>
      </c>
    </row>
    <row r="9133" spans="1:2" x14ac:dyDescent="0.25">
      <c r="A9133" t="b" cm="1">
        <f t="array" ref="A9133">TEST_UDF($A$3)</f>
        <v>1</v>
      </c>
      <c r="B9133" t="b" cm="1">
        <f t="array" ref="B9133">TEST_UDF2($B$3)</f>
        <v>1</v>
      </c>
    </row>
    <row r="9134" spans="1:2" x14ac:dyDescent="0.25">
      <c r="A9134" t="b" cm="1">
        <f t="array" ref="A9134">TEST_UDF($A$3)</f>
        <v>1</v>
      </c>
      <c r="B9134" t="b" cm="1">
        <f t="array" ref="B9134">TEST_UDF2($B$3)</f>
        <v>1</v>
      </c>
    </row>
    <row r="9135" spans="1:2" x14ac:dyDescent="0.25">
      <c r="A9135" t="b" cm="1">
        <f t="array" ref="A9135">TEST_UDF($A$3)</f>
        <v>1</v>
      </c>
      <c r="B9135" t="b" cm="1">
        <f t="array" ref="B9135">TEST_UDF2($B$3)</f>
        <v>1</v>
      </c>
    </row>
    <row r="9136" spans="1:2" x14ac:dyDescent="0.25">
      <c r="A9136" t="b" cm="1">
        <f t="array" ref="A9136">TEST_UDF($A$3)</f>
        <v>1</v>
      </c>
      <c r="B9136" t="b" cm="1">
        <f t="array" ref="B9136">TEST_UDF2($B$3)</f>
        <v>1</v>
      </c>
    </row>
    <row r="9137" spans="1:2" x14ac:dyDescent="0.25">
      <c r="A9137" t="b" cm="1">
        <f t="array" ref="A9137">TEST_UDF($A$3)</f>
        <v>1</v>
      </c>
      <c r="B9137" t="b" cm="1">
        <f t="array" ref="B9137">TEST_UDF2($B$3)</f>
        <v>1</v>
      </c>
    </row>
    <row r="9138" spans="1:2" x14ac:dyDescent="0.25">
      <c r="A9138" t="b" cm="1">
        <f t="array" ref="A9138">TEST_UDF($A$3)</f>
        <v>1</v>
      </c>
      <c r="B9138" t="b" cm="1">
        <f t="array" ref="B9138">TEST_UDF2($B$3)</f>
        <v>1</v>
      </c>
    </row>
    <row r="9139" spans="1:2" x14ac:dyDescent="0.25">
      <c r="A9139" t="b" cm="1">
        <f t="array" ref="A9139">TEST_UDF($A$3)</f>
        <v>1</v>
      </c>
      <c r="B9139" t="b" cm="1">
        <f t="array" ref="B9139">TEST_UDF2($B$3)</f>
        <v>1</v>
      </c>
    </row>
    <row r="9140" spans="1:2" x14ac:dyDescent="0.25">
      <c r="A9140" t="b" cm="1">
        <f t="array" ref="A9140">TEST_UDF($A$3)</f>
        <v>1</v>
      </c>
      <c r="B9140" t="b" cm="1">
        <f t="array" ref="B9140">TEST_UDF2($B$3)</f>
        <v>1</v>
      </c>
    </row>
    <row r="9141" spans="1:2" x14ac:dyDescent="0.25">
      <c r="A9141" t="b" cm="1">
        <f t="array" ref="A9141">TEST_UDF($A$3)</f>
        <v>1</v>
      </c>
      <c r="B9141" t="b" cm="1">
        <f t="array" ref="B9141">TEST_UDF2($B$3)</f>
        <v>1</v>
      </c>
    </row>
    <row r="9142" spans="1:2" x14ac:dyDescent="0.25">
      <c r="A9142" t="b" cm="1">
        <f t="array" ref="A9142">TEST_UDF($A$3)</f>
        <v>1</v>
      </c>
      <c r="B9142" t="b" cm="1">
        <f t="array" ref="B9142">TEST_UDF2($B$3)</f>
        <v>1</v>
      </c>
    </row>
    <row r="9143" spans="1:2" x14ac:dyDescent="0.25">
      <c r="A9143" t="b" cm="1">
        <f t="array" ref="A9143">TEST_UDF($A$3)</f>
        <v>1</v>
      </c>
      <c r="B9143" t="b" cm="1">
        <f t="array" ref="B9143">TEST_UDF2($B$3)</f>
        <v>1</v>
      </c>
    </row>
    <row r="9144" spans="1:2" x14ac:dyDescent="0.25">
      <c r="A9144" t="b" cm="1">
        <f t="array" ref="A9144">TEST_UDF($A$3)</f>
        <v>1</v>
      </c>
      <c r="B9144" t="b" cm="1">
        <f t="array" ref="B9144">TEST_UDF2($B$3)</f>
        <v>1</v>
      </c>
    </row>
    <row r="9145" spans="1:2" x14ac:dyDescent="0.25">
      <c r="A9145" t="b" cm="1">
        <f t="array" ref="A9145">TEST_UDF($A$3)</f>
        <v>1</v>
      </c>
      <c r="B9145" t="b" cm="1">
        <f t="array" ref="B9145">TEST_UDF2($B$3)</f>
        <v>1</v>
      </c>
    </row>
    <row r="9146" spans="1:2" x14ac:dyDescent="0.25">
      <c r="A9146" t="b" cm="1">
        <f t="array" ref="A9146">TEST_UDF($A$3)</f>
        <v>1</v>
      </c>
      <c r="B9146" t="b" cm="1">
        <f t="array" ref="B9146">TEST_UDF2($B$3)</f>
        <v>1</v>
      </c>
    </row>
    <row r="9147" spans="1:2" x14ac:dyDescent="0.25">
      <c r="A9147" t="b" cm="1">
        <f t="array" ref="A9147">TEST_UDF($A$3)</f>
        <v>1</v>
      </c>
      <c r="B9147" t="b" cm="1">
        <f t="array" ref="B9147">TEST_UDF2($B$3)</f>
        <v>1</v>
      </c>
    </row>
    <row r="9148" spans="1:2" x14ac:dyDescent="0.25">
      <c r="A9148" t="b" cm="1">
        <f t="array" ref="A9148">TEST_UDF($A$3)</f>
        <v>1</v>
      </c>
      <c r="B9148" t="b" cm="1">
        <f t="array" ref="B9148">TEST_UDF2($B$3)</f>
        <v>1</v>
      </c>
    </row>
    <row r="9149" spans="1:2" x14ac:dyDescent="0.25">
      <c r="A9149" t="b" cm="1">
        <f t="array" ref="A9149">TEST_UDF($A$3)</f>
        <v>1</v>
      </c>
      <c r="B9149" t="b" cm="1">
        <f t="array" ref="B9149">TEST_UDF2($B$3)</f>
        <v>1</v>
      </c>
    </row>
    <row r="9150" spans="1:2" x14ac:dyDescent="0.25">
      <c r="A9150" t="b" cm="1">
        <f t="array" ref="A9150">TEST_UDF($A$3)</f>
        <v>1</v>
      </c>
      <c r="B9150" t="b" cm="1">
        <f t="array" ref="B9150">TEST_UDF2($B$3)</f>
        <v>1</v>
      </c>
    </row>
    <row r="9151" spans="1:2" x14ac:dyDescent="0.25">
      <c r="A9151" t="b" cm="1">
        <f t="array" ref="A9151">TEST_UDF($A$3)</f>
        <v>1</v>
      </c>
      <c r="B9151" t="b" cm="1">
        <f t="array" ref="B9151">TEST_UDF2($B$3)</f>
        <v>1</v>
      </c>
    </row>
    <row r="9152" spans="1:2" x14ac:dyDescent="0.25">
      <c r="A9152" t="b" cm="1">
        <f t="array" ref="A9152">TEST_UDF($A$3)</f>
        <v>1</v>
      </c>
      <c r="B9152" t="b" cm="1">
        <f t="array" ref="B9152">TEST_UDF2($B$3)</f>
        <v>1</v>
      </c>
    </row>
    <row r="9153" spans="1:2" x14ac:dyDescent="0.25">
      <c r="A9153" t="b" cm="1">
        <f t="array" ref="A9153">TEST_UDF($A$3)</f>
        <v>1</v>
      </c>
      <c r="B9153" t="b" cm="1">
        <f t="array" ref="B9153">TEST_UDF2($B$3)</f>
        <v>1</v>
      </c>
    </row>
    <row r="9154" spans="1:2" x14ac:dyDescent="0.25">
      <c r="A9154" t="b" cm="1">
        <f t="array" ref="A9154">TEST_UDF($A$3)</f>
        <v>1</v>
      </c>
      <c r="B9154" t="b" cm="1">
        <f t="array" ref="B9154">TEST_UDF2($B$3)</f>
        <v>1</v>
      </c>
    </row>
    <row r="9155" spans="1:2" x14ac:dyDescent="0.25">
      <c r="A9155" t="b" cm="1">
        <f t="array" ref="A9155">TEST_UDF($A$3)</f>
        <v>1</v>
      </c>
      <c r="B9155" t="b" cm="1">
        <f t="array" ref="B9155">TEST_UDF2($B$3)</f>
        <v>1</v>
      </c>
    </row>
    <row r="9156" spans="1:2" x14ac:dyDescent="0.25">
      <c r="A9156" t="b" cm="1">
        <f t="array" ref="A9156">TEST_UDF($A$3)</f>
        <v>1</v>
      </c>
      <c r="B9156" t="b" cm="1">
        <f t="array" ref="B9156">TEST_UDF2($B$3)</f>
        <v>1</v>
      </c>
    </row>
    <row r="9157" spans="1:2" x14ac:dyDescent="0.25">
      <c r="A9157" t="b" cm="1">
        <f t="array" ref="A9157">TEST_UDF($A$3)</f>
        <v>1</v>
      </c>
      <c r="B9157" t="b" cm="1">
        <f t="array" ref="B9157">TEST_UDF2($B$3)</f>
        <v>1</v>
      </c>
    </row>
    <row r="9158" spans="1:2" x14ac:dyDescent="0.25">
      <c r="A9158" t="b" cm="1">
        <f t="array" ref="A9158">TEST_UDF($A$3)</f>
        <v>1</v>
      </c>
      <c r="B9158" t="b" cm="1">
        <f t="array" ref="B9158">TEST_UDF2($B$3)</f>
        <v>1</v>
      </c>
    </row>
    <row r="9159" spans="1:2" x14ac:dyDescent="0.25">
      <c r="A9159" t="b" cm="1">
        <f t="array" ref="A9159">TEST_UDF($A$3)</f>
        <v>1</v>
      </c>
      <c r="B9159" t="b" cm="1">
        <f t="array" ref="B9159">TEST_UDF2($B$3)</f>
        <v>1</v>
      </c>
    </row>
    <row r="9160" spans="1:2" x14ac:dyDescent="0.25">
      <c r="A9160" t="b" cm="1">
        <f t="array" ref="A9160">TEST_UDF($A$3)</f>
        <v>1</v>
      </c>
      <c r="B9160" t="b" cm="1">
        <f t="array" ref="B9160">TEST_UDF2($B$3)</f>
        <v>1</v>
      </c>
    </row>
    <row r="9161" spans="1:2" x14ac:dyDescent="0.25">
      <c r="A9161" t="b" cm="1">
        <f t="array" ref="A9161">TEST_UDF($A$3)</f>
        <v>1</v>
      </c>
      <c r="B9161" t="b" cm="1">
        <f t="array" ref="B9161">TEST_UDF2($B$3)</f>
        <v>1</v>
      </c>
    </row>
    <row r="9162" spans="1:2" x14ac:dyDescent="0.25">
      <c r="A9162" t="b" cm="1">
        <f t="array" ref="A9162">TEST_UDF($A$3)</f>
        <v>1</v>
      </c>
      <c r="B9162" t="b" cm="1">
        <f t="array" ref="B9162">TEST_UDF2($B$3)</f>
        <v>1</v>
      </c>
    </row>
    <row r="9163" spans="1:2" x14ac:dyDescent="0.25">
      <c r="A9163" t="b" cm="1">
        <f t="array" ref="A9163">TEST_UDF($A$3)</f>
        <v>1</v>
      </c>
      <c r="B9163" t="b" cm="1">
        <f t="array" ref="B9163">TEST_UDF2($B$3)</f>
        <v>1</v>
      </c>
    </row>
    <row r="9164" spans="1:2" x14ac:dyDescent="0.25">
      <c r="A9164" t="b" cm="1">
        <f t="array" ref="A9164">TEST_UDF($A$3)</f>
        <v>1</v>
      </c>
      <c r="B9164" t="b" cm="1">
        <f t="array" ref="B9164">TEST_UDF2($B$3)</f>
        <v>1</v>
      </c>
    </row>
    <row r="9165" spans="1:2" x14ac:dyDescent="0.25">
      <c r="A9165" t="b" cm="1">
        <f t="array" ref="A9165">TEST_UDF($A$3)</f>
        <v>1</v>
      </c>
      <c r="B9165" t="b" cm="1">
        <f t="array" ref="B9165">TEST_UDF2($B$3)</f>
        <v>1</v>
      </c>
    </row>
    <row r="9166" spans="1:2" x14ac:dyDescent="0.25">
      <c r="A9166" t="b" cm="1">
        <f t="array" ref="A9166">TEST_UDF($A$3)</f>
        <v>1</v>
      </c>
      <c r="B9166" t="b" cm="1">
        <f t="array" ref="B9166">TEST_UDF2($B$3)</f>
        <v>1</v>
      </c>
    </row>
    <row r="9167" spans="1:2" x14ac:dyDescent="0.25">
      <c r="A9167" t="b" cm="1">
        <f t="array" ref="A9167">TEST_UDF($A$3)</f>
        <v>1</v>
      </c>
      <c r="B9167" t="b" cm="1">
        <f t="array" ref="B9167">TEST_UDF2($B$3)</f>
        <v>1</v>
      </c>
    </row>
    <row r="9168" spans="1:2" x14ac:dyDescent="0.25">
      <c r="A9168" t="b" cm="1">
        <f t="array" ref="A9168">TEST_UDF($A$3)</f>
        <v>1</v>
      </c>
      <c r="B9168" t="b" cm="1">
        <f t="array" ref="B9168">TEST_UDF2($B$3)</f>
        <v>1</v>
      </c>
    </row>
    <row r="9169" spans="1:2" x14ac:dyDescent="0.25">
      <c r="A9169" t="b" cm="1">
        <f t="array" ref="A9169">TEST_UDF($A$3)</f>
        <v>1</v>
      </c>
      <c r="B9169" t="b" cm="1">
        <f t="array" ref="B9169">TEST_UDF2($B$3)</f>
        <v>1</v>
      </c>
    </row>
    <row r="9170" spans="1:2" x14ac:dyDescent="0.25">
      <c r="A9170" t="b" cm="1">
        <f t="array" ref="A9170">TEST_UDF($A$3)</f>
        <v>1</v>
      </c>
      <c r="B9170" t="b" cm="1">
        <f t="array" ref="B9170">TEST_UDF2($B$3)</f>
        <v>1</v>
      </c>
    </row>
    <row r="9171" spans="1:2" x14ac:dyDescent="0.25">
      <c r="A9171" t="b" cm="1">
        <f t="array" ref="A9171">TEST_UDF($A$3)</f>
        <v>1</v>
      </c>
      <c r="B9171" t="b" cm="1">
        <f t="array" ref="B9171">TEST_UDF2($B$3)</f>
        <v>1</v>
      </c>
    </row>
    <row r="9172" spans="1:2" x14ac:dyDescent="0.25">
      <c r="A9172" t="b" cm="1">
        <f t="array" ref="A9172">TEST_UDF($A$3)</f>
        <v>1</v>
      </c>
      <c r="B9172" t="b" cm="1">
        <f t="array" ref="B9172">TEST_UDF2($B$3)</f>
        <v>1</v>
      </c>
    </row>
    <row r="9173" spans="1:2" x14ac:dyDescent="0.25">
      <c r="A9173" t="b" cm="1">
        <f t="array" ref="A9173">TEST_UDF($A$3)</f>
        <v>1</v>
      </c>
      <c r="B9173" t="b" cm="1">
        <f t="array" ref="B9173">TEST_UDF2($B$3)</f>
        <v>1</v>
      </c>
    </row>
    <row r="9174" spans="1:2" x14ac:dyDescent="0.25">
      <c r="A9174" t="b" cm="1">
        <f t="array" ref="A9174">TEST_UDF($A$3)</f>
        <v>1</v>
      </c>
      <c r="B9174" t="b" cm="1">
        <f t="array" ref="B9174">TEST_UDF2($B$3)</f>
        <v>1</v>
      </c>
    </row>
    <row r="9175" spans="1:2" x14ac:dyDescent="0.25">
      <c r="A9175" t="b" cm="1">
        <f t="array" ref="A9175">TEST_UDF($A$3)</f>
        <v>1</v>
      </c>
      <c r="B9175" t="b" cm="1">
        <f t="array" ref="B9175">TEST_UDF2($B$3)</f>
        <v>1</v>
      </c>
    </row>
    <row r="9176" spans="1:2" x14ac:dyDescent="0.25">
      <c r="A9176" t="b" cm="1">
        <f t="array" ref="A9176">TEST_UDF($A$3)</f>
        <v>1</v>
      </c>
      <c r="B9176" t="b" cm="1">
        <f t="array" ref="B9176">TEST_UDF2($B$3)</f>
        <v>1</v>
      </c>
    </row>
    <row r="9177" spans="1:2" x14ac:dyDescent="0.25">
      <c r="A9177" t="b" cm="1">
        <f t="array" ref="A9177">TEST_UDF($A$3)</f>
        <v>1</v>
      </c>
      <c r="B9177" t="b" cm="1">
        <f t="array" ref="B9177">TEST_UDF2($B$3)</f>
        <v>1</v>
      </c>
    </row>
    <row r="9178" spans="1:2" x14ac:dyDescent="0.25">
      <c r="A9178" t="b" cm="1">
        <f t="array" ref="A9178">TEST_UDF($A$3)</f>
        <v>1</v>
      </c>
      <c r="B9178" t="b" cm="1">
        <f t="array" ref="B9178">TEST_UDF2($B$3)</f>
        <v>1</v>
      </c>
    </row>
    <row r="9179" spans="1:2" x14ac:dyDescent="0.25">
      <c r="A9179" t="b" cm="1">
        <f t="array" ref="A9179">TEST_UDF($A$3)</f>
        <v>1</v>
      </c>
      <c r="B9179" t="b" cm="1">
        <f t="array" ref="B9179">TEST_UDF2($B$3)</f>
        <v>1</v>
      </c>
    </row>
    <row r="9180" spans="1:2" x14ac:dyDescent="0.25">
      <c r="A9180" t="b" cm="1">
        <f t="array" ref="A9180">TEST_UDF($A$3)</f>
        <v>1</v>
      </c>
      <c r="B9180" t="b" cm="1">
        <f t="array" ref="B9180">TEST_UDF2($B$3)</f>
        <v>1</v>
      </c>
    </row>
    <row r="9181" spans="1:2" x14ac:dyDescent="0.25">
      <c r="A9181" t="b" cm="1">
        <f t="array" ref="A9181">TEST_UDF($A$3)</f>
        <v>1</v>
      </c>
      <c r="B9181" t="b" cm="1">
        <f t="array" ref="B9181">TEST_UDF2($B$3)</f>
        <v>1</v>
      </c>
    </row>
    <row r="9182" spans="1:2" x14ac:dyDescent="0.25">
      <c r="A9182" t="b" cm="1">
        <f t="array" ref="A9182">TEST_UDF($A$3)</f>
        <v>1</v>
      </c>
      <c r="B9182" t="b" cm="1">
        <f t="array" ref="B9182">TEST_UDF2($B$3)</f>
        <v>1</v>
      </c>
    </row>
    <row r="9183" spans="1:2" x14ac:dyDescent="0.25">
      <c r="A9183" t="b" cm="1">
        <f t="array" ref="A9183">TEST_UDF($A$3)</f>
        <v>1</v>
      </c>
      <c r="B9183" t="b" cm="1">
        <f t="array" ref="B9183">TEST_UDF2($B$3)</f>
        <v>1</v>
      </c>
    </row>
    <row r="9184" spans="1:2" x14ac:dyDescent="0.25">
      <c r="A9184" t="b" cm="1">
        <f t="array" ref="A9184">TEST_UDF($A$3)</f>
        <v>1</v>
      </c>
      <c r="B9184" t="b" cm="1">
        <f t="array" ref="B9184">TEST_UDF2($B$3)</f>
        <v>1</v>
      </c>
    </row>
    <row r="9185" spans="1:2" x14ac:dyDescent="0.25">
      <c r="A9185" t="b" cm="1">
        <f t="array" ref="A9185">TEST_UDF($A$3)</f>
        <v>1</v>
      </c>
      <c r="B9185" t="b" cm="1">
        <f t="array" ref="B9185">TEST_UDF2($B$3)</f>
        <v>1</v>
      </c>
    </row>
    <row r="9186" spans="1:2" x14ac:dyDescent="0.25">
      <c r="A9186" t="b" cm="1">
        <f t="array" ref="A9186">TEST_UDF($A$3)</f>
        <v>1</v>
      </c>
      <c r="B9186" t="b" cm="1">
        <f t="array" ref="B9186">TEST_UDF2($B$3)</f>
        <v>1</v>
      </c>
    </row>
    <row r="9187" spans="1:2" x14ac:dyDescent="0.25">
      <c r="A9187" t="b" cm="1">
        <f t="array" ref="A9187">TEST_UDF($A$3)</f>
        <v>1</v>
      </c>
      <c r="B9187" t="b" cm="1">
        <f t="array" ref="B9187">TEST_UDF2($B$3)</f>
        <v>1</v>
      </c>
    </row>
    <row r="9188" spans="1:2" x14ac:dyDescent="0.25">
      <c r="A9188" t="b" cm="1">
        <f t="array" ref="A9188">TEST_UDF($A$3)</f>
        <v>1</v>
      </c>
      <c r="B9188" t="b" cm="1">
        <f t="array" ref="B9188">TEST_UDF2($B$3)</f>
        <v>1</v>
      </c>
    </row>
    <row r="9189" spans="1:2" x14ac:dyDescent="0.25">
      <c r="A9189" t="b" cm="1">
        <f t="array" ref="A9189">TEST_UDF($A$3)</f>
        <v>1</v>
      </c>
      <c r="B9189" t="b" cm="1">
        <f t="array" ref="B9189">TEST_UDF2($B$3)</f>
        <v>1</v>
      </c>
    </row>
    <row r="9190" spans="1:2" x14ac:dyDescent="0.25">
      <c r="A9190" t="b" cm="1">
        <f t="array" ref="A9190">TEST_UDF($A$3)</f>
        <v>1</v>
      </c>
      <c r="B9190" t="b" cm="1">
        <f t="array" ref="B9190">TEST_UDF2($B$3)</f>
        <v>1</v>
      </c>
    </row>
    <row r="9191" spans="1:2" x14ac:dyDescent="0.25">
      <c r="A9191" t="b" cm="1">
        <f t="array" ref="A9191">TEST_UDF($A$3)</f>
        <v>1</v>
      </c>
      <c r="B9191" t="b" cm="1">
        <f t="array" ref="B9191">TEST_UDF2($B$3)</f>
        <v>1</v>
      </c>
    </row>
    <row r="9192" spans="1:2" x14ac:dyDescent="0.25">
      <c r="A9192" t="b" cm="1">
        <f t="array" ref="A9192">TEST_UDF($A$3)</f>
        <v>1</v>
      </c>
      <c r="B9192" t="b" cm="1">
        <f t="array" ref="B9192">TEST_UDF2($B$3)</f>
        <v>1</v>
      </c>
    </row>
    <row r="9193" spans="1:2" x14ac:dyDescent="0.25">
      <c r="A9193" t="b" cm="1">
        <f t="array" ref="A9193">TEST_UDF($A$3)</f>
        <v>1</v>
      </c>
      <c r="B9193" t="b" cm="1">
        <f t="array" ref="B9193">TEST_UDF2($B$3)</f>
        <v>1</v>
      </c>
    </row>
    <row r="9194" spans="1:2" x14ac:dyDescent="0.25">
      <c r="A9194" t="b" cm="1">
        <f t="array" ref="A9194">TEST_UDF($A$3)</f>
        <v>1</v>
      </c>
      <c r="B9194" t="b" cm="1">
        <f t="array" ref="B9194">TEST_UDF2($B$3)</f>
        <v>1</v>
      </c>
    </row>
    <row r="9195" spans="1:2" x14ac:dyDescent="0.25">
      <c r="A9195" t="b" cm="1">
        <f t="array" ref="A9195">TEST_UDF($A$3)</f>
        <v>1</v>
      </c>
      <c r="B9195" t="b" cm="1">
        <f t="array" ref="B9195">TEST_UDF2($B$3)</f>
        <v>1</v>
      </c>
    </row>
    <row r="9196" spans="1:2" x14ac:dyDescent="0.25">
      <c r="A9196" t="b" cm="1">
        <f t="array" ref="A9196">TEST_UDF($A$3)</f>
        <v>1</v>
      </c>
      <c r="B9196" t="b" cm="1">
        <f t="array" ref="B9196">TEST_UDF2($B$3)</f>
        <v>1</v>
      </c>
    </row>
    <row r="9197" spans="1:2" x14ac:dyDescent="0.25">
      <c r="A9197" t="b" cm="1">
        <f t="array" ref="A9197">TEST_UDF($A$3)</f>
        <v>1</v>
      </c>
      <c r="B9197" t="b" cm="1">
        <f t="array" ref="B9197">TEST_UDF2($B$3)</f>
        <v>1</v>
      </c>
    </row>
    <row r="9198" spans="1:2" x14ac:dyDescent="0.25">
      <c r="A9198" t="b" cm="1">
        <f t="array" ref="A9198">TEST_UDF($A$3)</f>
        <v>1</v>
      </c>
      <c r="B9198" t="b" cm="1">
        <f t="array" ref="B9198">TEST_UDF2($B$3)</f>
        <v>1</v>
      </c>
    </row>
    <row r="9199" spans="1:2" x14ac:dyDescent="0.25">
      <c r="A9199" t="b" cm="1">
        <f t="array" ref="A9199">TEST_UDF($A$3)</f>
        <v>1</v>
      </c>
      <c r="B9199" t="b" cm="1">
        <f t="array" ref="B9199">TEST_UDF2($B$3)</f>
        <v>1</v>
      </c>
    </row>
    <row r="9200" spans="1:2" x14ac:dyDescent="0.25">
      <c r="A9200" t="b" cm="1">
        <f t="array" ref="A9200">TEST_UDF($A$3)</f>
        <v>1</v>
      </c>
      <c r="B9200" t="b" cm="1">
        <f t="array" ref="B9200">TEST_UDF2($B$3)</f>
        <v>1</v>
      </c>
    </row>
    <row r="9201" spans="1:2" x14ac:dyDescent="0.25">
      <c r="A9201" t="b" cm="1">
        <f t="array" ref="A9201">TEST_UDF($A$3)</f>
        <v>1</v>
      </c>
      <c r="B9201" t="b" cm="1">
        <f t="array" ref="B9201">TEST_UDF2($B$3)</f>
        <v>1</v>
      </c>
    </row>
    <row r="9202" spans="1:2" x14ac:dyDescent="0.25">
      <c r="A9202" t="b" cm="1">
        <f t="array" ref="A9202">TEST_UDF($A$3)</f>
        <v>1</v>
      </c>
      <c r="B9202" t="b" cm="1">
        <f t="array" ref="B9202">TEST_UDF2($B$3)</f>
        <v>1</v>
      </c>
    </row>
    <row r="9203" spans="1:2" x14ac:dyDescent="0.25">
      <c r="A9203" t="b" cm="1">
        <f t="array" ref="A9203">TEST_UDF($A$3)</f>
        <v>1</v>
      </c>
      <c r="B9203" t="b" cm="1">
        <f t="array" ref="B9203">TEST_UDF2($B$3)</f>
        <v>1</v>
      </c>
    </row>
    <row r="9204" spans="1:2" x14ac:dyDescent="0.25">
      <c r="A9204" t="b" cm="1">
        <f t="array" ref="A9204">TEST_UDF($A$3)</f>
        <v>1</v>
      </c>
      <c r="B9204" t="b" cm="1">
        <f t="array" ref="B9204">TEST_UDF2($B$3)</f>
        <v>1</v>
      </c>
    </row>
    <row r="9205" spans="1:2" x14ac:dyDescent="0.25">
      <c r="A9205" t="b" cm="1">
        <f t="array" ref="A9205">TEST_UDF($A$3)</f>
        <v>1</v>
      </c>
      <c r="B9205" t="b" cm="1">
        <f t="array" ref="B9205">TEST_UDF2($B$3)</f>
        <v>1</v>
      </c>
    </row>
    <row r="9206" spans="1:2" x14ac:dyDescent="0.25">
      <c r="A9206" t="b" cm="1">
        <f t="array" ref="A9206">TEST_UDF($A$3)</f>
        <v>1</v>
      </c>
      <c r="B9206" t="b" cm="1">
        <f t="array" ref="B9206">TEST_UDF2($B$3)</f>
        <v>1</v>
      </c>
    </row>
    <row r="9207" spans="1:2" x14ac:dyDescent="0.25">
      <c r="A9207" t="b" cm="1">
        <f t="array" ref="A9207">TEST_UDF($A$3)</f>
        <v>1</v>
      </c>
      <c r="B9207" t="b" cm="1">
        <f t="array" ref="B9207">TEST_UDF2($B$3)</f>
        <v>1</v>
      </c>
    </row>
    <row r="9208" spans="1:2" x14ac:dyDescent="0.25">
      <c r="A9208" t="b" cm="1">
        <f t="array" ref="A9208">TEST_UDF($A$3)</f>
        <v>1</v>
      </c>
      <c r="B9208" t="b" cm="1">
        <f t="array" ref="B9208">TEST_UDF2($B$3)</f>
        <v>1</v>
      </c>
    </row>
    <row r="9209" spans="1:2" x14ac:dyDescent="0.25">
      <c r="A9209" t="b" cm="1">
        <f t="array" ref="A9209">TEST_UDF($A$3)</f>
        <v>1</v>
      </c>
      <c r="B9209" t="b" cm="1">
        <f t="array" ref="B9209">TEST_UDF2($B$3)</f>
        <v>1</v>
      </c>
    </row>
    <row r="9210" spans="1:2" x14ac:dyDescent="0.25">
      <c r="A9210" t="b" cm="1">
        <f t="array" ref="A9210">TEST_UDF($A$3)</f>
        <v>1</v>
      </c>
      <c r="B9210" t="b" cm="1">
        <f t="array" ref="B9210">TEST_UDF2($B$3)</f>
        <v>1</v>
      </c>
    </row>
    <row r="9211" spans="1:2" x14ac:dyDescent="0.25">
      <c r="A9211" t="b" cm="1">
        <f t="array" ref="A9211">TEST_UDF($A$3)</f>
        <v>1</v>
      </c>
      <c r="B9211" t="b" cm="1">
        <f t="array" ref="B9211">TEST_UDF2($B$3)</f>
        <v>1</v>
      </c>
    </row>
    <row r="9212" spans="1:2" x14ac:dyDescent="0.25">
      <c r="A9212" t="b" cm="1">
        <f t="array" ref="A9212">TEST_UDF($A$3)</f>
        <v>1</v>
      </c>
      <c r="B9212" t="b" cm="1">
        <f t="array" ref="B9212">TEST_UDF2($B$3)</f>
        <v>1</v>
      </c>
    </row>
    <row r="9213" spans="1:2" x14ac:dyDescent="0.25">
      <c r="A9213" t="b" cm="1">
        <f t="array" ref="A9213">TEST_UDF($A$3)</f>
        <v>1</v>
      </c>
      <c r="B9213" t="b" cm="1">
        <f t="array" ref="B9213">TEST_UDF2($B$3)</f>
        <v>1</v>
      </c>
    </row>
    <row r="9214" spans="1:2" x14ac:dyDescent="0.25">
      <c r="A9214" t="b" cm="1">
        <f t="array" ref="A9214">TEST_UDF($A$3)</f>
        <v>1</v>
      </c>
      <c r="B9214" t="b" cm="1">
        <f t="array" ref="B9214">TEST_UDF2($B$3)</f>
        <v>1</v>
      </c>
    </row>
    <row r="9215" spans="1:2" x14ac:dyDescent="0.25">
      <c r="A9215" t="b" cm="1">
        <f t="array" ref="A9215">TEST_UDF($A$3)</f>
        <v>1</v>
      </c>
      <c r="B9215" t="b" cm="1">
        <f t="array" ref="B9215">TEST_UDF2($B$3)</f>
        <v>1</v>
      </c>
    </row>
    <row r="9216" spans="1:2" x14ac:dyDescent="0.25">
      <c r="A9216" t="b" cm="1">
        <f t="array" ref="A9216">TEST_UDF($A$3)</f>
        <v>1</v>
      </c>
      <c r="B9216" t="b" cm="1">
        <f t="array" ref="B9216">TEST_UDF2($B$3)</f>
        <v>1</v>
      </c>
    </row>
    <row r="9217" spans="1:2" x14ac:dyDescent="0.25">
      <c r="A9217" t="b" cm="1">
        <f t="array" ref="A9217">TEST_UDF($A$3)</f>
        <v>1</v>
      </c>
      <c r="B9217" t="b" cm="1">
        <f t="array" ref="B9217">TEST_UDF2($B$3)</f>
        <v>1</v>
      </c>
    </row>
    <row r="9218" spans="1:2" x14ac:dyDescent="0.25">
      <c r="A9218" t="b" cm="1">
        <f t="array" ref="A9218">TEST_UDF($A$3)</f>
        <v>1</v>
      </c>
      <c r="B9218" t="b" cm="1">
        <f t="array" ref="B9218">TEST_UDF2($B$3)</f>
        <v>1</v>
      </c>
    </row>
    <row r="9219" spans="1:2" x14ac:dyDescent="0.25">
      <c r="A9219" t="b" cm="1">
        <f t="array" ref="A9219">TEST_UDF($A$3)</f>
        <v>1</v>
      </c>
      <c r="B9219" t="b" cm="1">
        <f t="array" ref="B9219">TEST_UDF2($B$3)</f>
        <v>1</v>
      </c>
    </row>
    <row r="9220" spans="1:2" x14ac:dyDescent="0.25">
      <c r="A9220" t="b" cm="1">
        <f t="array" ref="A9220">TEST_UDF($A$3)</f>
        <v>1</v>
      </c>
      <c r="B9220" t="b" cm="1">
        <f t="array" ref="B9220">TEST_UDF2($B$3)</f>
        <v>1</v>
      </c>
    </row>
    <row r="9221" spans="1:2" x14ac:dyDescent="0.25">
      <c r="A9221" t="b" cm="1">
        <f t="array" ref="A9221">TEST_UDF($A$3)</f>
        <v>1</v>
      </c>
      <c r="B9221" t="b" cm="1">
        <f t="array" ref="B9221">TEST_UDF2($B$3)</f>
        <v>1</v>
      </c>
    </row>
    <row r="9222" spans="1:2" x14ac:dyDescent="0.25">
      <c r="A9222" t="b" cm="1">
        <f t="array" ref="A9222">TEST_UDF($A$3)</f>
        <v>1</v>
      </c>
      <c r="B9222" t="b" cm="1">
        <f t="array" ref="B9222">TEST_UDF2($B$3)</f>
        <v>1</v>
      </c>
    </row>
    <row r="9223" spans="1:2" x14ac:dyDescent="0.25">
      <c r="A9223" t="b" cm="1">
        <f t="array" ref="A9223">TEST_UDF($A$3)</f>
        <v>1</v>
      </c>
      <c r="B9223" t="b" cm="1">
        <f t="array" ref="B9223">TEST_UDF2($B$3)</f>
        <v>1</v>
      </c>
    </row>
    <row r="9224" spans="1:2" x14ac:dyDescent="0.25">
      <c r="A9224" t="b" cm="1">
        <f t="array" ref="A9224">TEST_UDF($A$3)</f>
        <v>1</v>
      </c>
      <c r="B9224" t="b" cm="1">
        <f t="array" ref="B9224">TEST_UDF2($B$3)</f>
        <v>1</v>
      </c>
    </row>
    <row r="9225" spans="1:2" x14ac:dyDescent="0.25">
      <c r="A9225" t="b" cm="1">
        <f t="array" ref="A9225">TEST_UDF($A$3)</f>
        <v>1</v>
      </c>
      <c r="B9225" t="b" cm="1">
        <f t="array" ref="B9225">TEST_UDF2($B$3)</f>
        <v>1</v>
      </c>
    </row>
    <row r="9226" spans="1:2" x14ac:dyDescent="0.25">
      <c r="A9226" t="b" cm="1">
        <f t="array" ref="A9226">TEST_UDF($A$3)</f>
        <v>1</v>
      </c>
      <c r="B9226" t="b" cm="1">
        <f t="array" ref="B9226">TEST_UDF2($B$3)</f>
        <v>1</v>
      </c>
    </row>
    <row r="9227" spans="1:2" x14ac:dyDescent="0.25">
      <c r="A9227" t="b" cm="1">
        <f t="array" ref="A9227">TEST_UDF($A$3)</f>
        <v>1</v>
      </c>
      <c r="B9227" t="b" cm="1">
        <f t="array" ref="B9227">TEST_UDF2($B$3)</f>
        <v>1</v>
      </c>
    </row>
    <row r="9228" spans="1:2" x14ac:dyDescent="0.25">
      <c r="A9228" t="b" cm="1">
        <f t="array" ref="A9228">TEST_UDF($A$3)</f>
        <v>1</v>
      </c>
      <c r="B9228" t="b" cm="1">
        <f t="array" ref="B9228">TEST_UDF2($B$3)</f>
        <v>1</v>
      </c>
    </row>
    <row r="9229" spans="1:2" x14ac:dyDescent="0.25">
      <c r="A9229" t="b" cm="1">
        <f t="array" ref="A9229">TEST_UDF($A$3)</f>
        <v>1</v>
      </c>
      <c r="B9229" t="b" cm="1">
        <f t="array" ref="B9229">TEST_UDF2($B$3)</f>
        <v>1</v>
      </c>
    </row>
    <row r="9230" spans="1:2" x14ac:dyDescent="0.25">
      <c r="A9230" t="b" cm="1">
        <f t="array" ref="A9230">TEST_UDF($A$3)</f>
        <v>1</v>
      </c>
      <c r="B9230" t="b" cm="1">
        <f t="array" ref="B9230">TEST_UDF2($B$3)</f>
        <v>1</v>
      </c>
    </row>
    <row r="9231" spans="1:2" x14ac:dyDescent="0.25">
      <c r="A9231" t="b" cm="1">
        <f t="array" ref="A9231">TEST_UDF($A$3)</f>
        <v>1</v>
      </c>
      <c r="B9231" t="b" cm="1">
        <f t="array" ref="B9231">TEST_UDF2($B$3)</f>
        <v>1</v>
      </c>
    </row>
    <row r="9232" spans="1:2" x14ac:dyDescent="0.25">
      <c r="A9232" t="b" cm="1">
        <f t="array" ref="A9232">TEST_UDF($A$3)</f>
        <v>1</v>
      </c>
      <c r="B9232" t="b" cm="1">
        <f t="array" ref="B9232">TEST_UDF2($B$3)</f>
        <v>1</v>
      </c>
    </row>
    <row r="9233" spans="1:2" x14ac:dyDescent="0.25">
      <c r="A9233" t="b" cm="1">
        <f t="array" ref="A9233">TEST_UDF($A$3)</f>
        <v>1</v>
      </c>
      <c r="B9233" t="b" cm="1">
        <f t="array" ref="B9233">TEST_UDF2($B$3)</f>
        <v>1</v>
      </c>
    </row>
    <row r="9234" spans="1:2" x14ac:dyDescent="0.25">
      <c r="A9234" t="b" cm="1">
        <f t="array" ref="A9234">TEST_UDF($A$3)</f>
        <v>1</v>
      </c>
      <c r="B9234" t="b" cm="1">
        <f t="array" ref="B9234">TEST_UDF2($B$3)</f>
        <v>1</v>
      </c>
    </row>
    <row r="9235" spans="1:2" x14ac:dyDescent="0.25">
      <c r="A9235" t="b" cm="1">
        <f t="array" ref="A9235">TEST_UDF($A$3)</f>
        <v>1</v>
      </c>
      <c r="B9235" t="b" cm="1">
        <f t="array" ref="B9235">TEST_UDF2($B$3)</f>
        <v>1</v>
      </c>
    </row>
    <row r="9236" spans="1:2" x14ac:dyDescent="0.25">
      <c r="A9236" t="b" cm="1">
        <f t="array" ref="A9236">TEST_UDF($A$3)</f>
        <v>1</v>
      </c>
      <c r="B9236" t="b" cm="1">
        <f t="array" ref="B9236">TEST_UDF2($B$3)</f>
        <v>1</v>
      </c>
    </row>
    <row r="9237" spans="1:2" x14ac:dyDescent="0.25">
      <c r="A9237" t="b" cm="1">
        <f t="array" ref="A9237">TEST_UDF($A$3)</f>
        <v>1</v>
      </c>
      <c r="B9237" t="b" cm="1">
        <f t="array" ref="B9237">TEST_UDF2($B$3)</f>
        <v>1</v>
      </c>
    </row>
    <row r="9238" spans="1:2" x14ac:dyDescent="0.25">
      <c r="A9238" t="b" cm="1">
        <f t="array" ref="A9238">TEST_UDF($A$3)</f>
        <v>1</v>
      </c>
      <c r="B9238" t="b" cm="1">
        <f t="array" ref="B9238">TEST_UDF2($B$3)</f>
        <v>1</v>
      </c>
    </row>
    <row r="9239" spans="1:2" x14ac:dyDescent="0.25">
      <c r="A9239" t="b" cm="1">
        <f t="array" ref="A9239">TEST_UDF($A$3)</f>
        <v>1</v>
      </c>
      <c r="B9239" t="b" cm="1">
        <f t="array" ref="B9239">TEST_UDF2($B$3)</f>
        <v>1</v>
      </c>
    </row>
    <row r="9240" spans="1:2" x14ac:dyDescent="0.25">
      <c r="A9240" t="b" cm="1">
        <f t="array" ref="A9240">TEST_UDF($A$3)</f>
        <v>1</v>
      </c>
      <c r="B9240" t="b" cm="1">
        <f t="array" ref="B9240">TEST_UDF2($B$3)</f>
        <v>1</v>
      </c>
    </row>
    <row r="9241" spans="1:2" x14ac:dyDescent="0.25">
      <c r="A9241" t="b" cm="1">
        <f t="array" ref="A9241">TEST_UDF($A$3)</f>
        <v>1</v>
      </c>
      <c r="B9241" t="b" cm="1">
        <f t="array" ref="B9241">TEST_UDF2($B$3)</f>
        <v>1</v>
      </c>
    </row>
    <row r="9242" spans="1:2" x14ac:dyDescent="0.25">
      <c r="A9242" t="b" cm="1">
        <f t="array" ref="A9242">TEST_UDF($A$3)</f>
        <v>1</v>
      </c>
      <c r="B9242" t="b" cm="1">
        <f t="array" ref="B9242">TEST_UDF2($B$3)</f>
        <v>1</v>
      </c>
    </row>
    <row r="9243" spans="1:2" x14ac:dyDescent="0.25">
      <c r="A9243" t="b" cm="1">
        <f t="array" ref="A9243">TEST_UDF($A$3)</f>
        <v>1</v>
      </c>
      <c r="B9243" t="b" cm="1">
        <f t="array" ref="B9243">TEST_UDF2($B$3)</f>
        <v>1</v>
      </c>
    </row>
    <row r="9244" spans="1:2" x14ac:dyDescent="0.25">
      <c r="A9244" t="b" cm="1">
        <f t="array" ref="A9244">TEST_UDF($A$3)</f>
        <v>1</v>
      </c>
      <c r="B9244" t="b" cm="1">
        <f t="array" ref="B9244">TEST_UDF2($B$3)</f>
        <v>1</v>
      </c>
    </row>
    <row r="9245" spans="1:2" x14ac:dyDescent="0.25">
      <c r="A9245" t="b" cm="1">
        <f t="array" ref="A9245">TEST_UDF($A$3)</f>
        <v>1</v>
      </c>
      <c r="B9245" t="b" cm="1">
        <f t="array" ref="B9245">TEST_UDF2($B$3)</f>
        <v>1</v>
      </c>
    </row>
    <row r="9246" spans="1:2" x14ac:dyDescent="0.25">
      <c r="A9246" t="b" cm="1">
        <f t="array" ref="A9246">TEST_UDF($A$3)</f>
        <v>1</v>
      </c>
      <c r="B9246" t="b" cm="1">
        <f t="array" ref="B9246">TEST_UDF2($B$3)</f>
        <v>1</v>
      </c>
    </row>
    <row r="9247" spans="1:2" x14ac:dyDescent="0.25">
      <c r="A9247" t="b" cm="1">
        <f t="array" ref="A9247">TEST_UDF($A$3)</f>
        <v>1</v>
      </c>
      <c r="B9247" t="b" cm="1">
        <f t="array" ref="B9247">TEST_UDF2($B$3)</f>
        <v>1</v>
      </c>
    </row>
    <row r="9248" spans="1:2" x14ac:dyDescent="0.25">
      <c r="A9248" t="b" cm="1">
        <f t="array" ref="A9248">TEST_UDF($A$3)</f>
        <v>1</v>
      </c>
      <c r="B9248" t="b" cm="1">
        <f t="array" ref="B9248">TEST_UDF2($B$3)</f>
        <v>1</v>
      </c>
    </row>
    <row r="9249" spans="1:2" x14ac:dyDescent="0.25">
      <c r="A9249" t="b" cm="1">
        <f t="array" ref="A9249">TEST_UDF($A$3)</f>
        <v>1</v>
      </c>
      <c r="B9249" t="b" cm="1">
        <f t="array" ref="B9249">TEST_UDF2($B$3)</f>
        <v>1</v>
      </c>
    </row>
    <row r="9250" spans="1:2" x14ac:dyDescent="0.25">
      <c r="A9250" t="b" cm="1">
        <f t="array" ref="A9250">TEST_UDF($A$3)</f>
        <v>1</v>
      </c>
      <c r="B9250" t="b" cm="1">
        <f t="array" ref="B9250">TEST_UDF2($B$3)</f>
        <v>1</v>
      </c>
    </row>
    <row r="9251" spans="1:2" x14ac:dyDescent="0.25">
      <c r="A9251" t="b" cm="1">
        <f t="array" ref="A9251">TEST_UDF($A$3)</f>
        <v>1</v>
      </c>
      <c r="B9251" t="b" cm="1">
        <f t="array" ref="B9251">TEST_UDF2($B$3)</f>
        <v>1</v>
      </c>
    </row>
    <row r="9252" spans="1:2" x14ac:dyDescent="0.25">
      <c r="A9252" t="b" cm="1">
        <f t="array" ref="A9252">TEST_UDF($A$3)</f>
        <v>1</v>
      </c>
      <c r="B9252" t="b" cm="1">
        <f t="array" ref="B9252">TEST_UDF2($B$3)</f>
        <v>1</v>
      </c>
    </row>
    <row r="9253" spans="1:2" x14ac:dyDescent="0.25">
      <c r="A9253" t="b" cm="1">
        <f t="array" ref="A9253">TEST_UDF($A$3)</f>
        <v>1</v>
      </c>
      <c r="B9253" t="b" cm="1">
        <f t="array" ref="B9253">TEST_UDF2($B$3)</f>
        <v>1</v>
      </c>
    </row>
    <row r="9254" spans="1:2" x14ac:dyDescent="0.25">
      <c r="A9254" t="b" cm="1">
        <f t="array" ref="A9254">TEST_UDF($A$3)</f>
        <v>1</v>
      </c>
      <c r="B9254" t="b" cm="1">
        <f t="array" ref="B9254">TEST_UDF2($B$3)</f>
        <v>1</v>
      </c>
    </row>
    <row r="9255" spans="1:2" x14ac:dyDescent="0.25">
      <c r="A9255" t="b" cm="1">
        <f t="array" ref="A9255">TEST_UDF($A$3)</f>
        <v>1</v>
      </c>
      <c r="B9255" t="b" cm="1">
        <f t="array" ref="B9255">TEST_UDF2($B$3)</f>
        <v>1</v>
      </c>
    </row>
    <row r="9256" spans="1:2" x14ac:dyDescent="0.25">
      <c r="A9256" t="b" cm="1">
        <f t="array" ref="A9256">TEST_UDF($A$3)</f>
        <v>1</v>
      </c>
      <c r="B9256" t="b" cm="1">
        <f t="array" ref="B9256">TEST_UDF2($B$3)</f>
        <v>1</v>
      </c>
    </row>
    <row r="9257" spans="1:2" x14ac:dyDescent="0.25">
      <c r="A9257" t="b" cm="1">
        <f t="array" ref="A9257">TEST_UDF($A$3)</f>
        <v>1</v>
      </c>
      <c r="B9257" t="b" cm="1">
        <f t="array" ref="B9257">TEST_UDF2($B$3)</f>
        <v>1</v>
      </c>
    </row>
    <row r="9258" spans="1:2" x14ac:dyDescent="0.25">
      <c r="A9258" t="b" cm="1">
        <f t="array" ref="A9258">TEST_UDF($A$3)</f>
        <v>1</v>
      </c>
      <c r="B9258" t="b" cm="1">
        <f t="array" ref="B9258">TEST_UDF2($B$3)</f>
        <v>1</v>
      </c>
    </row>
    <row r="9259" spans="1:2" x14ac:dyDescent="0.25">
      <c r="A9259" t="b" cm="1">
        <f t="array" ref="A9259">TEST_UDF($A$3)</f>
        <v>1</v>
      </c>
      <c r="B9259" t="b" cm="1">
        <f t="array" ref="B9259">TEST_UDF2($B$3)</f>
        <v>1</v>
      </c>
    </row>
    <row r="9260" spans="1:2" x14ac:dyDescent="0.25">
      <c r="A9260" t="b" cm="1">
        <f t="array" ref="A9260">TEST_UDF($A$3)</f>
        <v>1</v>
      </c>
      <c r="B9260" t="b" cm="1">
        <f t="array" ref="B9260">TEST_UDF2($B$3)</f>
        <v>1</v>
      </c>
    </row>
    <row r="9261" spans="1:2" x14ac:dyDescent="0.25">
      <c r="A9261" t="b" cm="1">
        <f t="array" ref="A9261">TEST_UDF($A$3)</f>
        <v>1</v>
      </c>
      <c r="B9261" t="b" cm="1">
        <f t="array" ref="B9261">TEST_UDF2($B$3)</f>
        <v>1</v>
      </c>
    </row>
    <row r="9262" spans="1:2" x14ac:dyDescent="0.25">
      <c r="A9262" t="b" cm="1">
        <f t="array" ref="A9262">TEST_UDF($A$3)</f>
        <v>1</v>
      </c>
      <c r="B9262" t="b" cm="1">
        <f t="array" ref="B9262">TEST_UDF2($B$3)</f>
        <v>1</v>
      </c>
    </row>
    <row r="9263" spans="1:2" x14ac:dyDescent="0.25">
      <c r="A9263" t="b" cm="1">
        <f t="array" ref="A9263">TEST_UDF($A$3)</f>
        <v>1</v>
      </c>
      <c r="B9263" t="b" cm="1">
        <f t="array" ref="B9263">TEST_UDF2($B$3)</f>
        <v>1</v>
      </c>
    </row>
    <row r="9264" spans="1:2" x14ac:dyDescent="0.25">
      <c r="A9264" t="b" cm="1">
        <f t="array" ref="A9264">TEST_UDF($A$3)</f>
        <v>1</v>
      </c>
      <c r="B9264" t="b" cm="1">
        <f t="array" ref="B9264">TEST_UDF2($B$3)</f>
        <v>1</v>
      </c>
    </row>
    <row r="9265" spans="1:2" x14ac:dyDescent="0.25">
      <c r="A9265" t="b" cm="1">
        <f t="array" ref="A9265">TEST_UDF($A$3)</f>
        <v>1</v>
      </c>
      <c r="B9265" t="b" cm="1">
        <f t="array" ref="B9265">TEST_UDF2($B$3)</f>
        <v>1</v>
      </c>
    </row>
    <row r="9266" spans="1:2" x14ac:dyDescent="0.25">
      <c r="A9266" t="b" cm="1">
        <f t="array" ref="A9266">TEST_UDF($A$3)</f>
        <v>1</v>
      </c>
      <c r="B9266" t="b" cm="1">
        <f t="array" ref="B9266">TEST_UDF2($B$3)</f>
        <v>1</v>
      </c>
    </row>
    <row r="9267" spans="1:2" x14ac:dyDescent="0.25">
      <c r="A9267" t="b" cm="1">
        <f t="array" ref="A9267">TEST_UDF($A$3)</f>
        <v>1</v>
      </c>
      <c r="B9267" t="b" cm="1">
        <f t="array" ref="B9267">TEST_UDF2($B$3)</f>
        <v>1</v>
      </c>
    </row>
    <row r="9268" spans="1:2" x14ac:dyDescent="0.25">
      <c r="A9268" t="b" cm="1">
        <f t="array" ref="A9268">TEST_UDF($A$3)</f>
        <v>1</v>
      </c>
      <c r="B9268" t="b" cm="1">
        <f t="array" ref="B9268">TEST_UDF2($B$3)</f>
        <v>1</v>
      </c>
    </row>
    <row r="9269" spans="1:2" x14ac:dyDescent="0.25">
      <c r="A9269" t="b" cm="1">
        <f t="array" ref="A9269">TEST_UDF($A$3)</f>
        <v>1</v>
      </c>
      <c r="B9269" t="b" cm="1">
        <f t="array" ref="B9269">TEST_UDF2($B$3)</f>
        <v>1</v>
      </c>
    </row>
    <row r="9270" spans="1:2" x14ac:dyDescent="0.25">
      <c r="A9270" t="b" cm="1">
        <f t="array" ref="A9270">TEST_UDF($A$3)</f>
        <v>1</v>
      </c>
      <c r="B9270" t="b" cm="1">
        <f t="array" ref="B9270">TEST_UDF2($B$3)</f>
        <v>1</v>
      </c>
    </row>
    <row r="9271" spans="1:2" x14ac:dyDescent="0.25">
      <c r="A9271" t="b" cm="1">
        <f t="array" ref="A9271">TEST_UDF($A$3)</f>
        <v>1</v>
      </c>
      <c r="B9271" t="b" cm="1">
        <f t="array" ref="B9271">TEST_UDF2($B$3)</f>
        <v>1</v>
      </c>
    </row>
    <row r="9272" spans="1:2" x14ac:dyDescent="0.25">
      <c r="A9272" t="b" cm="1">
        <f t="array" ref="A9272">TEST_UDF($A$3)</f>
        <v>1</v>
      </c>
      <c r="B9272" t="b" cm="1">
        <f t="array" ref="B9272">TEST_UDF2($B$3)</f>
        <v>1</v>
      </c>
    </row>
    <row r="9273" spans="1:2" x14ac:dyDescent="0.25">
      <c r="A9273" t="b" cm="1">
        <f t="array" ref="A9273">TEST_UDF($A$3)</f>
        <v>1</v>
      </c>
      <c r="B9273" t="b" cm="1">
        <f t="array" ref="B9273">TEST_UDF2($B$3)</f>
        <v>1</v>
      </c>
    </row>
    <row r="9274" spans="1:2" x14ac:dyDescent="0.25">
      <c r="A9274" t="b" cm="1">
        <f t="array" ref="A9274">TEST_UDF($A$3)</f>
        <v>1</v>
      </c>
      <c r="B9274" t="b" cm="1">
        <f t="array" ref="B9274">TEST_UDF2($B$3)</f>
        <v>1</v>
      </c>
    </row>
    <row r="9275" spans="1:2" x14ac:dyDescent="0.25">
      <c r="A9275" t="b" cm="1">
        <f t="array" ref="A9275">TEST_UDF($A$3)</f>
        <v>1</v>
      </c>
      <c r="B9275" t="b" cm="1">
        <f t="array" ref="B9275">TEST_UDF2($B$3)</f>
        <v>1</v>
      </c>
    </row>
    <row r="9276" spans="1:2" x14ac:dyDescent="0.25">
      <c r="A9276" t="b" cm="1">
        <f t="array" ref="A9276">TEST_UDF($A$3)</f>
        <v>1</v>
      </c>
      <c r="B9276" t="b" cm="1">
        <f t="array" ref="B9276">TEST_UDF2($B$3)</f>
        <v>1</v>
      </c>
    </row>
    <row r="9277" spans="1:2" x14ac:dyDescent="0.25">
      <c r="A9277" t="b" cm="1">
        <f t="array" ref="A9277">TEST_UDF($A$3)</f>
        <v>1</v>
      </c>
      <c r="B9277" t="b" cm="1">
        <f t="array" ref="B9277">TEST_UDF2($B$3)</f>
        <v>1</v>
      </c>
    </row>
    <row r="9278" spans="1:2" x14ac:dyDescent="0.25">
      <c r="A9278" t="b" cm="1">
        <f t="array" ref="A9278">TEST_UDF($A$3)</f>
        <v>1</v>
      </c>
      <c r="B9278" t="b" cm="1">
        <f t="array" ref="B9278">TEST_UDF2($B$3)</f>
        <v>1</v>
      </c>
    </row>
    <row r="9279" spans="1:2" x14ac:dyDescent="0.25">
      <c r="A9279" t="b" cm="1">
        <f t="array" ref="A9279">TEST_UDF($A$3)</f>
        <v>1</v>
      </c>
      <c r="B9279" t="b" cm="1">
        <f t="array" ref="B9279">TEST_UDF2($B$3)</f>
        <v>1</v>
      </c>
    </row>
    <row r="9280" spans="1:2" x14ac:dyDescent="0.25">
      <c r="A9280" t="b" cm="1">
        <f t="array" ref="A9280">TEST_UDF($A$3)</f>
        <v>1</v>
      </c>
      <c r="B9280" t="b" cm="1">
        <f t="array" ref="B9280">TEST_UDF2($B$3)</f>
        <v>1</v>
      </c>
    </row>
    <row r="9281" spans="1:2" x14ac:dyDescent="0.25">
      <c r="A9281" t="b" cm="1">
        <f t="array" ref="A9281">TEST_UDF($A$3)</f>
        <v>1</v>
      </c>
      <c r="B9281" t="b" cm="1">
        <f t="array" ref="B9281">TEST_UDF2($B$3)</f>
        <v>1</v>
      </c>
    </row>
    <row r="9282" spans="1:2" x14ac:dyDescent="0.25">
      <c r="A9282" t="b" cm="1">
        <f t="array" ref="A9282">TEST_UDF($A$3)</f>
        <v>1</v>
      </c>
      <c r="B9282" t="b" cm="1">
        <f t="array" ref="B9282">TEST_UDF2($B$3)</f>
        <v>1</v>
      </c>
    </row>
    <row r="9283" spans="1:2" x14ac:dyDescent="0.25">
      <c r="A9283" t="b" cm="1">
        <f t="array" ref="A9283">TEST_UDF($A$3)</f>
        <v>1</v>
      </c>
      <c r="B9283" t="b" cm="1">
        <f t="array" ref="B9283">TEST_UDF2($B$3)</f>
        <v>1</v>
      </c>
    </row>
    <row r="9284" spans="1:2" x14ac:dyDescent="0.25">
      <c r="A9284" t="b" cm="1">
        <f t="array" ref="A9284">TEST_UDF($A$3)</f>
        <v>1</v>
      </c>
      <c r="B9284" t="b" cm="1">
        <f t="array" ref="B9284">TEST_UDF2($B$3)</f>
        <v>1</v>
      </c>
    </row>
    <row r="9285" spans="1:2" x14ac:dyDescent="0.25">
      <c r="A9285" t="b" cm="1">
        <f t="array" ref="A9285">TEST_UDF($A$3)</f>
        <v>1</v>
      </c>
      <c r="B9285" t="b" cm="1">
        <f t="array" ref="B9285">TEST_UDF2($B$3)</f>
        <v>1</v>
      </c>
    </row>
    <row r="9286" spans="1:2" x14ac:dyDescent="0.25">
      <c r="A9286" t="b" cm="1">
        <f t="array" ref="A9286">TEST_UDF($A$3)</f>
        <v>1</v>
      </c>
      <c r="B9286" t="b" cm="1">
        <f t="array" ref="B9286">TEST_UDF2($B$3)</f>
        <v>1</v>
      </c>
    </row>
    <row r="9287" spans="1:2" x14ac:dyDescent="0.25">
      <c r="A9287" t="b" cm="1">
        <f t="array" ref="A9287">TEST_UDF($A$3)</f>
        <v>1</v>
      </c>
      <c r="B9287" t="b" cm="1">
        <f t="array" ref="B9287">TEST_UDF2($B$3)</f>
        <v>1</v>
      </c>
    </row>
    <row r="9288" spans="1:2" x14ac:dyDescent="0.25">
      <c r="A9288" t="b" cm="1">
        <f t="array" ref="A9288">TEST_UDF($A$3)</f>
        <v>1</v>
      </c>
      <c r="B9288" t="b" cm="1">
        <f t="array" ref="B9288">TEST_UDF2($B$3)</f>
        <v>1</v>
      </c>
    </row>
    <row r="9289" spans="1:2" x14ac:dyDescent="0.25">
      <c r="A9289" t="b" cm="1">
        <f t="array" ref="A9289">TEST_UDF($A$3)</f>
        <v>1</v>
      </c>
      <c r="B9289" t="b" cm="1">
        <f t="array" ref="B9289">TEST_UDF2($B$3)</f>
        <v>1</v>
      </c>
    </row>
    <row r="9290" spans="1:2" x14ac:dyDescent="0.25">
      <c r="A9290" t="b" cm="1">
        <f t="array" ref="A9290">TEST_UDF($A$3)</f>
        <v>1</v>
      </c>
      <c r="B9290" t="b" cm="1">
        <f t="array" ref="B9290">TEST_UDF2($B$3)</f>
        <v>1</v>
      </c>
    </row>
    <row r="9291" spans="1:2" x14ac:dyDescent="0.25">
      <c r="A9291" t="b" cm="1">
        <f t="array" ref="A9291">TEST_UDF($A$3)</f>
        <v>1</v>
      </c>
      <c r="B9291" t="b" cm="1">
        <f t="array" ref="B9291">TEST_UDF2($B$3)</f>
        <v>1</v>
      </c>
    </row>
    <row r="9292" spans="1:2" x14ac:dyDescent="0.25">
      <c r="A9292" t="b" cm="1">
        <f t="array" ref="A9292">TEST_UDF($A$3)</f>
        <v>1</v>
      </c>
      <c r="B9292" t="b" cm="1">
        <f t="array" ref="B9292">TEST_UDF2($B$3)</f>
        <v>1</v>
      </c>
    </row>
    <row r="9293" spans="1:2" x14ac:dyDescent="0.25">
      <c r="A9293" t="b" cm="1">
        <f t="array" ref="A9293">TEST_UDF($A$3)</f>
        <v>1</v>
      </c>
      <c r="B9293" t="b" cm="1">
        <f t="array" ref="B9293">TEST_UDF2($B$3)</f>
        <v>1</v>
      </c>
    </row>
    <row r="9294" spans="1:2" x14ac:dyDescent="0.25">
      <c r="A9294" t="b" cm="1">
        <f t="array" ref="A9294">TEST_UDF($A$3)</f>
        <v>1</v>
      </c>
      <c r="B9294" t="b" cm="1">
        <f t="array" ref="B9294">TEST_UDF2($B$3)</f>
        <v>1</v>
      </c>
    </row>
    <row r="9295" spans="1:2" x14ac:dyDescent="0.25">
      <c r="A9295" t="b" cm="1">
        <f t="array" ref="A9295">TEST_UDF($A$3)</f>
        <v>1</v>
      </c>
      <c r="B9295" t="b" cm="1">
        <f t="array" ref="B9295">TEST_UDF2($B$3)</f>
        <v>1</v>
      </c>
    </row>
    <row r="9296" spans="1:2" x14ac:dyDescent="0.25">
      <c r="A9296" t="b" cm="1">
        <f t="array" ref="A9296">TEST_UDF($A$3)</f>
        <v>1</v>
      </c>
      <c r="B9296" t="b" cm="1">
        <f t="array" ref="B9296">TEST_UDF2($B$3)</f>
        <v>1</v>
      </c>
    </row>
    <row r="9297" spans="1:2" x14ac:dyDescent="0.25">
      <c r="A9297" t="b" cm="1">
        <f t="array" ref="A9297">TEST_UDF($A$3)</f>
        <v>1</v>
      </c>
      <c r="B9297" t="b" cm="1">
        <f t="array" ref="B9297">TEST_UDF2($B$3)</f>
        <v>1</v>
      </c>
    </row>
    <row r="9298" spans="1:2" x14ac:dyDescent="0.25">
      <c r="A9298" t="b" cm="1">
        <f t="array" ref="A9298">TEST_UDF($A$3)</f>
        <v>1</v>
      </c>
      <c r="B9298" t="b" cm="1">
        <f t="array" ref="B9298">TEST_UDF2($B$3)</f>
        <v>1</v>
      </c>
    </row>
    <row r="9299" spans="1:2" x14ac:dyDescent="0.25">
      <c r="A9299" t="b" cm="1">
        <f t="array" ref="A9299">TEST_UDF($A$3)</f>
        <v>1</v>
      </c>
      <c r="B9299" t="b" cm="1">
        <f t="array" ref="B9299">TEST_UDF2($B$3)</f>
        <v>1</v>
      </c>
    </row>
    <row r="9300" spans="1:2" x14ac:dyDescent="0.25">
      <c r="A9300" t="b" cm="1">
        <f t="array" ref="A9300">TEST_UDF($A$3)</f>
        <v>1</v>
      </c>
      <c r="B9300" t="b" cm="1">
        <f t="array" ref="B9300">TEST_UDF2($B$3)</f>
        <v>1</v>
      </c>
    </row>
    <row r="9301" spans="1:2" x14ac:dyDescent="0.25">
      <c r="A9301" t="b" cm="1">
        <f t="array" ref="A9301">TEST_UDF($A$3)</f>
        <v>1</v>
      </c>
      <c r="B9301" t="b" cm="1">
        <f t="array" ref="B9301">TEST_UDF2($B$3)</f>
        <v>1</v>
      </c>
    </row>
    <row r="9302" spans="1:2" x14ac:dyDescent="0.25">
      <c r="A9302" t="b" cm="1">
        <f t="array" ref="A9302">TEST_UDF($A$3)</f>
        <v>1</v>
      </c>
      <c r="B9302" t="b" cm="1">
        <f t="array" ref="B9302">TEST_UDF2($B$3)</f>
        <v>1</v>
      </c>
    </row>
    <row r="9303" spans="1:2" x14ac:dyDescent="0.25">
      <c r="A9303" t="b" cm="1">
        <f t="array" ref="A9303">TEST_UDF($A$3)</f>
        <v>1</v>
      </c>
      <c r="B9303" t="b" cm="1">
        <f t="array" ref="B9303">TEST_UDF2($B$3)</f>
        <v>1</v>
      </c>
    </row>
    <row r="9304" spans="1:2" x14ac:dyDescent="0.25">
      <c r="A9304" t="b" cm="1">
        <f t="array" ref="A9304">TEST_UDF($A$3)</f>
        <v>1</v>
      </c>
      <c r="B9304" t="b" cm="1">
        <f t="array" ref="B9304">TEST_UDF2($B$3)</f>
        <v>1</v>
      </c>
    </row>
    <row r="9305" spans="1:2" x14ac:dyDescent="0.25">
      <c r="A9305" t="b" cm="1">
        <f t="array" ref="A9305">TEST_UDF($A$3)</f>
        <v>1</v>
      </c>
      <c r="B9305" t="b" cm="1">
        <f t="array" ref="B9305">TEST_UDF2($B$3)</f>
        <v>1</v>
      </c>
    </row>
    <row r="9306" spans="1:2" x14ac:dyDescent="0.25">
      <c r="A9306" t="b" cm="1">
        <f t="array" ref="A9306">TEST_UDF($A$3)</f>
        <v>1</v>
      </c>
      <c r="B9306" t="b" cm="1">
        <f t="array" ref="B9306">TEST_UDF2($B$3)</f>
        <v>1</v>
      </c>
    </row>
    <row r="9307" spans="1:2" x14ac:dyDescent="0.25">
      <c r="A9307" t="b" cm="1">
        <f t="array" ref="A9307">TEST_UDF($A$3)</f>
        <v>1</v>
      </c>
      <c r="B9307" t="b" cm="1">
        <f t="array" ref="B9307">TEST_UDF2($B$3)</f>
        <v>1</v>
      </c>
    </row>
    <row r="9308" spans="1:2" x14ac:dyDescent="0.25">
      <c r="A9308" t="b" cm="1">
        <f t="array" ref="A9308">TEST_UDF($A$3)</f>
        <v>1</v>
      </c>
      <c r="B9308" t="b" cm="1">
        <f t="array" ref="B9308">TEST_UDF2($B$3)</f>
        <v>1</v>
      </c>
    </row>
    <row r="9309" spans="1:2" x14ac:dyDescent="0.25">
      <c r="A9309" t="b" cm="1">
        <f t="array" ref="A9309">TEST_UDF($A$3)</f>
        <v>1</v>
      </c>
      <c r="B9309" t="b" cm="1">
        <f t="array" ref="B9309">TEST_UDF2($B$3)</f>
        <v>1</v>
      </c>
    </row>
    <row r="9310" spans="1:2" x14ac:dyDescent="0.25">
      <c r="A9310" t="b" cm="1">
        <f t="array" ref="A9310">TEST_UDF($A$3)</f>
        <v>1</v>
      </c>
      <c r="B9310" t="b" cm="1">
        <f t="array" ref="B9310">TEST_UDF2($B$3)</f>
        <v>1</v>
      </c>
    </row>
    <row r="9311" spans="1:2" x14ac:dyDescent="0.25">
      <c r="A9311" t="b" cm="1">
        <f t="array" ref="A9311">TEST_UDF($A$3)</f>
        <v>1</v>
      </c>
      <c r="B9311" t="b" cm="1">
        <f t="array" ref="B9311">TEST_UDF2($B$3)</f>
        <v>1</v>
      </c>
    </row>
    <row r="9312" spans="1:2" x14ac:dyDescent="0.25">
      <c r="A9312" t="b" cm="1">
        <f t="array" ref="A9312">TEST_UDF($A$3)</f>
        <v>1</v>
      </c>
      <c r="B9312" t="b" cm="1">
        <f t="array" ref="B9312">TEST_UDF2($B$3)</f>
        <v>1</v>
      </c>
    </row>
    <row r="9313" spans="1:2" x14ac:dyDescent="0.25">
      <c r="A9313" t="b" cm="1">
        <f t="array" ref="A9313">TEST_UDF($A$3)</f>
        <v>1</v>
      </c>
      <c r="B9313" t="b" cm="1">
        <f t="array" ref="B9313">TEST_UDF2($B$3)</f>
        <v>1</v>
      </c>
    </row>
    <row r="9314" spans="1:2" x14ac:dyDescent="0.25">
      <c r="A9314" t="b" cm="1">
        <f t="array" ref="A9314">TEST_UDF($A$3)</f>
        <v>1</v>
      </c>
      <c r="B9314" t="b" cm="1">
        <f t="array" ref="B9314">TEST_UDF2($B$3)</f>
        <v>1</v>
      </c>
    </row>
    <row r="9315" spans="1:2" x14ac:dyDescent="0.25">
      <c r="A9315" t="b" cm="1">
        <f t="array" ref="A9315">TEST_UDF($A$3)</f>
        <v>1</v>
      </c>
      <c r="B9315" t="b" cm="1">
        <f t="array" ref="B9315">TEST_UDF2($B$3)</f>
        <v>1</v>
      </c>
    </row>
    <row r="9316" spans="1:2" x14ac:dyDescent="0.25">
      <c r="A9316" t="b" cm="1">
        <f t="array" ref="A9316">TEST_UDF($A$3)</f>
        <v>1</v>
      </c>
      <c r="B9316" t="b" cm="1">
        <f t="array" ref="B9316">TEST_UDF2($B$3)</f>
        <v>1</v>
      </c>
    </row>
    <row r="9317" spans="1:2" x14ac:dyDescent="0.25">
      <c r="A9317" t="b" cm="1">
        <f t="array" ref="A9317">TEST_UDF($A$3)</f>
        <v>1</v>
      </c>
      <c r="B9317" t="b" cm="1">
        <f t="array" ref="B9317">TEST_UDF2($B$3)</f>
        <v>1</v>
      </c>
    </row>
    <row r="9318" spans="1:2" x14ac:dyDescent="0.25">
      <c r="A9318" t="b" cm="1">
        <f t="array" ref="A9318">TEST_UDF($A$3)</f>
        <v>1</v>
      </c>
      <c r="B9318" t="b" cm="1">
        <f t="array" ref="B9318">TEST_UDF2($B$3)</f>
        <v>1</v>
      </c>
    </row>
    <row r="9319" spans="1:2" x14ac:dyDescent="0.25">
      <c r="A9319" t="b" cm="1">
        <f t="array" ref="A9319">TEST_UDF($A$3)</f>
        <v>1</v>
      </c>
      <c r="B9319" t="b" cm="1">
        <f t="array" ref="B9319">TEST_UDF2($B$3)</f>
        <v>1</v>
      </c>
    </row>
    <row r="9320" spans="1:2" x14ac:dyDescent="0.25">
      <c r="A9320" t="b" cm="1">
        <f t="array" ref="A9320">TEST_UDF($A$3)</f>
        <v>1</v>
      </c>
      <c r="B9320" t="b" cm="1">
        <f t="array" ref="B9320">TEST_UDF2($B$3)</f>
        <v>1</v>
      </c>
    </row>
    <row r="9321" spans="1:2" x14ac:dyDescent="0.25">
      <c r="A9321" t="b" cm="1">
        <f t="array" ref="A9321">TEST_UDF($A$3)</f>
        <v>1</v>
      </c>
      <c r="B9321" t="b" cm="1">
        <f t="array" ref="B9321">TEST_UDF2($B$3)</f>
        <v>1</v>
      </c>
    </row>
    <row r="9322" spans="1:2" x14ac:dyDescent="0.25">
      <c r="A9322" t="b" cm="1">
        <f t="array" ref="A9322">TEST_UDF($A$3)</f>
        <v>1</v>
      </c>
      <c r="B9322" t="b" cm="1">
        <f t="array" ref="B9322">TEST_UDF2($B$3)</f>
        <v>1</v>
      </c>
    </row>
    <row r="9323" spans="1:2" x14ac:dyDescent="0.25">
      <c r="A9323" t="b" cm="1">
        <f t="array" ref="A9323">TEST_UDF($A$3)</f>
        <v>1</v>
      </c>
      <c r="B9323" t="b" cm="1">
        <f t="array" ref="B9323">TEST_UDF2($B$3)</f>
        <v>1</v>
      </c>
    </row>
    <row r="9324" spans="1:2" x14ac:dyDescent="0.25">
      <c r="A9324" t="b" cm="1">
        <f t="array" ref="A9324">TEST_UDF($A$3)</f>
        <v>1</v>
      </c>
      <c r="B9324" t="b" cm="1">
        <f t="array" ref="B9324">TEST_UDF2($B$3)</f>
        <v>1</v>
      </c>
    </row>
    <row r="9325" spans="1:2" x14ac:dyDescent="0.25">
      <c r="A9325" t="b" cm="1">
        <f t="array" ref="A9325">TEST_UDF($A$3)</f>
        <v>1</v>
      </c>
      <c r="B9325" t="b" cm="1">
        <f t="array" ref="B9325">TEST_UDF2($B$3)</f>
        <v>1</v>
      </c>
    </row>
    <row r="9326" spans="1:2" x14ac:dyDescent="0.25">
      <c r="A9326" t="b" cm="1">
        <f t="array" ref="A9326">TEST_UDF($A$3)</f>
        <v>1</v>
      </c>
      <c r="B9326" t="b" cm="1">
        <f t="array" ref="B9326">TEST_UDF2($B$3)</f>
        <v>1</v>
      </c>
    </row>
    <row r="9327" spans="1:2" x14ac:dyDescent="0.25">
      <c r="A9327" t="b" cm="1">
        <f t="array" ref="A9327">TEST_UDF($A$3)</f>
        <v>1</v>
      </c>
      <c r="B9327" t="b" cm="1">
        <f t="array" ref="B9327">TEST_UDF2($B$3)</f>
        <v>1</v>
      </c>
    </row>
    <row r="9328" spans="1:2" x14ac:dyDescent="0.25">
      <c r="A9328" t="b" cm="1">
        <f t="array" ref="A9328">TEST_UDF($A$3)</f>
        <v>1</v>
      </c>
      <c r="B9328" t="b" cm="1">
        <f t="array" ref="B9328">TEST_UDF2($B$3)</f>
        <v>1</v>
      </c>
    </row>
    <row r="9329" spans="1:2" x14ac:dyDescent="0.25">
      <c r="A9329" t="b" cm="1">
        <f t="array" ref="A9329">TEST_UDF($A$3)</f>
        <v>1</v>
      </c>
      <c r="B9329" t="b" cm="1">
        <f t="array" ref="B9329">TEST_UDF2($B$3)</f>
        <v>1</v>
      </c>
    </row>
    <row r="9330" spans="1:2" x14ac:dyDescent="0.25">
      <c r="A9330" t="b" cm="1">
        <f t="array" ref="A9330">TEST_UDF($A$3)</f>
        <v>1</v>
      </c>
      <c r="B9330" t="b" cm="1">
        <f t="array" ref="B9330">TEST_UDF2($B$3)</f>
        <v>1</v>
      </c>
    </row>
    <row r="9331" spans="1:2" x14ac:dyDescent="0.25">
      <c r="A9331" t="b" cm="1">
        <f t="array" ref="A9331">TEST_UDF($A$3)</f>
        <v>1</v>
      </c>
      <c r="B9331" t="b" cm="1">
        <f t="array" ref="B9331">TEST_UDF2($B$3)</f>
        <v>1</v>
      </c>
    </row>
    <row r="9332" spans="1:2" x14ac:dyDescent="0.25">
      <c r="A9332" t="b" cm="1">
        <f t="array" ref="A9332">TEST_UDF($A$3)</f>
        <v>1</v>
      </c>
      <c r="B9332" t="b" cm="1">
        <f t="array" ref="B9332">TEST_UDF2($B$3)</f>
        <v>1</v>
      </c>
    </row>
    <row r="9333" spans="1:2" x14ac:dyDescent="0.25">
      <c r="A9333" t="b" cm="1">
        <f t="array" ref="A9333">TEST_UDF($A$3)</f>
        <v>1</v>
      </c>
      <c r="B9333" t="b" cm="1">
        <f t="array" ref="B9333">TEST_UDF2($B$3)</f>
        <v>1</v>
      </c>
    </row>
    <row r="9334" spans="1:2" x14ac:dyDescent="0.25">
      <c r="A9334" t="b" cm="1">
        <f t="array" ref="A9334">TEST_UDF($A$3)</f>
        <v>1</v>
      </c>
      <c r="B9334" t="b" cm="1">
        <f t="array" ref="B9334">TEST_UDF2($B$3)</f>
        <v>1</v>
      </c>
    </row>
    <row r="9335" spans="1:2" x14ac:dyDescent="0.25">
      <c r="A9335" t="b" cm="1">
        <f t="array" ref="A9335">TEST_UDF($A$3)</f>
        <v>1</v>
      </c>
      <c r="B9335" t="b" cm="1">
        <f t="array" ref="B9335">TEST_UDF2($B$3)</f>
        <v>1</v>
      </c>
    </row>
    <row r="9336" spans="1:2" x14ac:dyDescent="0.25">
      <c r="A9336" t="b" cm="1">
        <f t="array" ref="A9336">TEST_UDF($A$3)</f>
        <v>1</v>
      </c>
      <c r="B9336" t="b" cm="1">
        <f t="array" ref="B9336">TEST_UDF2($B$3)</f>
        <v>1</v>
      </c>
    </row>
    <row r="9337" spans="1:2" x14ac:dyDescent="0.25">
      <c r="A9337" t="b" cm="1">
        <f t="array" ref="A9337">TEST_UDF($A$3)</f>
        <v>1</v>
      </c>
      <c r="B9337" t="b" cm="1">
        <f t="array" ref="B9337">TEST_UDF2($B$3)</f>
        <v>1</v>
      </c>
    </row>
    <row r="9338" spans="1:2" x14ac:dyDescent="0.25">
      <c r="A9338" t="b" cm="1">
        <f t="array" ref="A9338">TEST_UDF($A$3)</f>
        <v>1</v>
      </c>
      <c r="B9338" t="b" cm="1">
        <f t="array" ref="B9338">TEST_UDF2($B$3)</f>
        <v>1</v>
      </c>
    </row>
    <row r="9339" spans="1:2" x14ac:dyDescent="0.25">
      <c r="A9339" t="b" cm="1">
        <f t="array" ref="A9339">TEST_UDF($A$3)</f>
        <v>1</v>
      </c>
      <c r="B9339" t="b" cm="1">
        <f t="array" ref="B9339">TEST_UDF2($B$3)</f>
        <v>1</v>
      </c>
    </row>
    <row r="9340" spans="1:2" x14ac:dyDescent="0.25">
      <c r="A9340" t="b" cm="1">
        <f t="array" ref="A9340">TEST_UDF($A$3)</f>
        <v>1</v>
      </c>
      <c r="B9340" t="b" cm="1">
        <f t="array" ref="B9340">TEST_UDF2($B$3)</f>
        <v>1</v>
      </c>
    </row>
    <row r="9341" spans="1:2" x14ac:dyDescent="0.25">
      <c r="A9341" t="b" cm="1">
        <f t="array" ref="A9341">TEST_UDF($A$3)</f>
        <v>1</v>
      </c>
      <c r="B9341" t="b" cm="1">
        <f t="array" ref="B9341">TEST_UDF2($B$3)</f>
        <v>1</v>
      </c>
    </row>
    <row r="9342" spans="1:2" x14ac:dyDescent="0.25">
      <c r="A9342" t="b" cm="1">
        <f t="array" ref="A9342">TEST_UDF($A$3)</f>
        <v>1</v>
      </c>
      <c r="B9342" t="b" cm="1">
        <f t="array" ref="B9342">TEST_UDF2($B$3)</f>
        <v>1</v>
      </c>
    </row>
    <row r="9343" spans="1:2" x14ac:dyDescent="0.25">
      <c r="A9343" t="b" cm="1">
        <f t="array" ref="A9343">TEST_UDF($A$3)</f>
        <v>1</v>
      </c>
      <c r="B9343" t="b" cm="1">
        <f t="array" ref="B9343">TEST_UDF2($B$3)</f>
        <v>1</v>
      </c>
    </row>
    <row r="9344" spans="1:2" x14ac:dyDescent="0.25">
      <c r="A9344" t="b" cm="1">
        <f t="array" ref="A9344">TEST_UDF($A$3)</f>
        <v>1</v>
      </c>
      <c r="B9344" t="b" cm="1">
        <f t="array" ref="B9344">TEST_UDF2($B$3)</f>
        <v>1</v>
      </c>
    </row>
    <row r="9345" spans="1:2" x14ac:dyDescent="0.25">
      <c r="A9345" t="b" cm="1">
        <f t="array" ref="A9345">TEST_UDF($A$3)</f>
        <v>1</v>
      </c>
      <c r="B9345" t="b" cm="1">
        <f t="array" ref="B9345">TEST_UDF2($B$3)</f>
        <v>1</v>
      </c>
    </row>
    <row r="9346" spans="1:2" x14ac:dyDescent="0.25">
      <c r="A9346" t="b" cm="1">
        <f t="array" ref="A9346">TEST_UDF($A$3)</f>
        <v>1</v>
      </c>
      <c r="B9346" t="b" cm="1">
        <f t="array" ref="B9346">TEST_UDF2($B$3)</f>
        <v>1</v>
      </c>
    </row>
    <row r="9347" spans="1:2" x14ac:dyDescent="0.25">
      <c r="A9347" t="b" cm="1">
        <f t="array" ref="A9347">TEST_UDF($A$3)</f>
        <v>1</v>
      </c>
      <c r="B9347" t="b" cm="1">
        <f t="array" ref="B9347">TEST_UDF2($B$3)</f>
        <v>1</v>
      </c>
    </row>
    <row r="9348" spans="1:2" x14ac:dyDescent="0.25">
      <c r="A9348" t="b" cm="1">
        <f t="array" ref="A9348">TEST_UDF($A$3)</f>
        <v>1</v>
      </c>
      <c r="B9348" t="b" cm="1">
        <f t="array" ref="B9348">TEST_UDF2($B$3)</f>
        <v>1</v>
      </c>
    </row>
    <row r="9349" spans="1:2" x14ac:dyDescent="0.25">
      <c r="A9349" t="b" cm="1">
        <f t="array" ref="A9349">TEST_UDF($A$3)</f>
        <v>1</v>
      </c>
      <c r="B9349" t="b" cm="1">
        <f t="array" ref="B9349">TEST_UDF2($B$3)</f>
        <v>1</v>
      </c>
    </row>
    <row r="9350" spans="1:2" x14ac:dyDescent="0.25">
      <c r="A9350" t="b" cm="1">
        <f t="array" ref="A9350">TEST_UDF($A$3)</f>
        <v>1</v>
      </c>
      <c r="B9350" t="b" cm="1">
        <f t="array" ref="B9350">TEST_UDF2($B$3)</f>
        <v>1</v>
      </c>
    </row>
    <row r="9351" spans="1:2" x14ac:dyDescent="0.25">
      <c r="A9351" t="b" cm="1">
        <f t="array" ref="A9351">TEST_UDF($A$3)</f>
        <v>1</v>
      </c>
      <c r="B9351" t="b" cm="1">
        <f t="array" ref="B9351">TEST_UDF2($B$3)</f>
        <v>1</v>
      </c>
    </row>
    <row r="9352" spans="1:2" x14ac:dyDescent="0.25">
      <c r="A9352" t="b" cm="1">
        <f t="array" ref="A9352">TEST_UDF($A$3)</f>
        <v>1</v>
      </c>
      <c r="B9352" t="b" cm="1">
        <f t="array" ref="B9352">TEST_UDF2($B$3)</f>
        <v>1</v>
      </c>
    </row>
    <row r="9353" spans="1:2" x14ac:dyDescent="0.25">
      <c r="A9353" t="b" cm="1">
        <f t="array" ref="A9353">TEST_UDF($A$3)</f>
        <v>1</v>
      </c>
      <c r="B9353" t="b" cm="1">
        <f t="array" ref="B9353">TEST_UDF2($B$3)</f>
        <v>1</v>
      </c>
    </row>
    <row r="9354" spans="1:2" x14ac:dyDescent="0.25">
      <c r="A9354" t="b" cm="1">
        <f t="array" ref="A9354">TEST_UDF($A$3)</f>
        <v>1</v>
      </c>
      <c r="B9354" t="b" cm="1">
        <f t="array" ref="B9354">TEST_UDF2($B$3)</f>
        <v>1</v>
      </c>
    </row>
    <row r="9355" spans="1:2" x14ac:dyDescent="0.25">
      <c r="A9355" t="b" cm="1">
        <f t="array" ref="A9355">TEST_UDF($A$3)</f>
        <v>1</v>
      </c>
      <c r="B9355" t="b" cm="1">
        <f t="array" ref="B9355">TEST_UDF2($B$3)</f>
        <v>1</v>
      </c>
    </row>
    <row r="9356" spans="1:2" x14ac:dyDescent="0.25">
      <c r="A9356" t="b" cm="1">
        <f t="array" ref="A9356">TEST_UDF($A$3)</f>
        <v>1</v>
      </c>
      <c r="B9356" t="b" cm="1">
        <f t="array" ref="B9356">TEST_UDF2($B$3)</f>
        <v>1</v>
      </c>
    </row>
    <row r="9357" spans="1:2" x14ac:dyDescent="0.25">
      <c r="A9357" t="b" cm="1">
        <f t="array" ref="A9357">TEST_UDF($A$3)</f>
        <v>1</v>
      </c>
      <c r="B9357" t="b" cm="1">
        <f t="array" ref="B9357">TEST_UDF2($B$3)</f>
        <v>1</v>
      </c>
    </row>
    <row r="9358" spans="1:2" x14ac:dyDescent="0.25">
      <c r="A9358" t="b" cm="1">
        <f t="array" ref="A9358">TEST_UDF($A$3)</f>
        <v>1</v>
      </c>
      <c r="B9358" t="b" cm="1">
        <f t="array" ref="B9358">TEST_UDF2($B$3)</f>
        <v>1</v>
      </c>
    </row>
    <row r="9359" spans="1:2" x14ac:dyDescent="0.25">
      <c r="A9359" t="b" cm="1">
        <f t="array" ref="A9359">TEST_UDF($A$3)</f>
        <v>1</v>
      </c>
      <c r="B9359" t="b" cm="1">
        <f t="array" ref="B9359">TEST_UDF2($B$3)</f>
        <v>1</v>
      </c>
    </row>
    <row r="9360" spans="1:2" x14ac:dyDescent="0.25">
      <c r="A9360" t="b" cm="1">
        <f t="array" ref="A9360">TEST_UDF($A$3)</f>
        <v>1</v>
      </c>
      <c r="B9360" t="b" cm="1">
        <f t="array" ref="B9360">TEST_UDF2($B$3)</f>
        <v>1</v>
      </c>
    </row>
    <row r="9361" spans="1:2" x14ac:dyDescent="0.25">
      <c r="A9361" t="b" cm="1">
        <f t="array" ref="A9361">TEST_UDF($A$3)</f>
        <v>1</v>
      </c>
      <c r="B9361" t="b" cm="1">
        <f t="array" ref="B9361">TEST_UDF2($B$3)</f>
        <v>1</v>
      </c>
    </row>
    <row r="9362" spans="1:2" x14ac:dyDescent="0.25">
      <c r="A9362" t="b" cm="1">
        <f t="array" ref="A9362">TEST_UDF($A$3)</f>
        <v>1</v>
      </c>
      <c r="B9362" t="b" cm="1">
        <f t="array" ref="B9362">TEST_UDF2($B$3)</f>
        <v>1</v>
      </c>
    </row>
    <row r="9363" spans="1:2" x14ac:dyDescent="0.25">
      <c r="A9363" t="b" cm="1">
        <f t="array" ref="A9363">TEST_UDF($A$3)</f>
        <v>1</v>
      </c>
      <c r="B9363" t="b" cm="1">
        <f t="array" ref="B9363">TEST_UDF2($B$3)</f>
        <v>1</v>
      </c>
    </row>
    <row r="9364" spans="1:2" x14ac:dyDescent="0.25">
      <c r="A9364" t="b" cm="1">
        <f t="array" ref="A9364">TEST_UDF($A$3)</f>
        <v>1</v>
      </c>
      <c r="B9364" t="b" cm="1">
        <f t="array" ref="B9364">TEST_UDF2($B$3)</f>
        <v>1</v>
      </c>
    </row>
    <row r="9365" spans="1:2" x14ac:dyDescent="0.25">
      <c r="A9365" t="b" cm="1">
        <f t="array" ref="A9365">TEST_UDF($A$3)</f>
        <v>1</v>
      </c>
      <c r="B9365" t="b" cm="1">
        <f t="array" ref="B9365">TEST_UDF2($B$3)</f>
        <v>1</v>
      </c>
    </row>
    <row r="9366" spans="1:2" x14ac:dyDescent="0.25">
      <c r="A9366" t="b" cm="1">
        <f t="array" ref="A9366">TEST_UDF($A$3)</f>
        <v>1</v>
      </c>
      <c r="B9366" t="b" cm="1">
        <f t="array" ref="B9366">TEST_UDF2($B$3)</f>
        <v>1</v>
      </c>
    </row>
    <row r="9367" spans="1:2" x14ac:dyDescent="0.25">
      <c r="A9367" t="b" cm="1">
        <f t="array" ref="A9367">TEST_UDF($A$3)</f>
        <v>1</v>
      </c>
      <c r="B9367" t="b" cm="1">
        <f t="array" ref="B9367">TEST_UDF2($B$3)</f>
        <v>1</v>
      </c>
    </row>
    <row r="9368" spans="1:2" x14ac:dyDescent="0.25">
      <c r="A9368" t="b" cm="1">
        <f t="array" ref="A9368">TEST_UDF($A$3)</f>
        <v>1</v>
      </c>
      <c r="B9368" t="b" cm="1">
        <f t="array" ref="B9368">TEST_UDF2($B$3)</f>
        <v>1</v>
      </c>
    </row>
    <row r="9369" spans="1:2" x14ac:dyDescent="0.25">
      <c r="A9369" t="b" cm="1">
        <f t="array" ref="A9369">TEST_UDF($A$3)</f>
        <v>1</v>
      </c>
      <c r="B9369" t="b" cm="1">
        <f t="array" ref="B9369">TEST_UDF2($B$3)</f>
        <v>1</v>
      </c>
    </row>
    <row r="9370" spans="1:2" x14ac:dyDescent="0.25">
      <c r="A9370" t="b" cm="1">
        <f t="array" ref="A9370">TEST_UDF($A$3)</f>
        <v>1</v>
      </c>
      <c r="B9370" t="b" cm="1">
        <f t="array" ref="B9370">TEST_UDF2($B$3)</f>
        <v>1</v>
      </c>
    </row>
    <row r="9371" spans="1:2" x14ac:dyDescent="0.25">
      <c r="A9371" t="b" cm="1">
        <f t="array" ref="A9371">TEST_UDF($A$3)</f>
        <v>1</v>
      </c>
      <c r="B9371" t="b" cm="1">
        <f t="array" ref="B9371">TEST_UDF2($B$3)</f>
        <v>1</v>
      </c>
    </row>
    <row r="9372" spans="1:2" x14ac:dyDescent="0.25">
      <c r="A9372" t="b" cm="1">
        <f t="array" ref="A9372">TEST_UDF($A$3)</f>
        <v>1</v>
      </c>
      <c r="B9372" t="b" cm="1">
        <f t="array" ref="B9372">TEST_UDF2($B$3)</f>
        <v>1</v>
      </c>
    </row>
    <row r="9373" spans="1:2" x14ac:dyDescent="0.25">
      <c r="A9373" t="b" cm="1">
        <f t="array" ref="A9373">TEST_UDF($A$3)</f>
        <v>1</v>
      </c>
      <c r="B9373" t="b" cm="1">
        <f t="array" ref="B9373">TEST_UDF2($B$3)</f>
        <v>1</v>
      </c>
    </row>
    <row r="9374" spans="1:2" x14ac:dyDescent="0.25">
      <c r="A9374" t="b" cm="1">
        <f t="array" ref="A9374">TEST_UDF($A$3)</f>
        <v>1</v>
      </c>
      <c r="B9374" t="b" cm="1">
        <f t="array" ref="B9374">TEST_UDF2($B$3)</f>
        <v>1</v>
      </c>
    </row>
    <row r="9375" spans="1:2" x14ac:dyDescent="0.25">
      <c r="A9375" t="b" cm="1">
        <f t="array" ref="A9375">TEST_UDF($A$3)</f>
        <v>1</v>
      </c>
      <c r="B9375" t="b" cm="1">
        <f t="array" ref="B9375">TEST_UDF2($B$3)</f>
        <v>1</v>
      </c>
    </row>
    <row r="9376" spans="1:2" x14ac:dyDescent="0.25">
      <c r="A9376" t="b" cm="1">
        <f t="array" ref="A9376">TEST_UDF($A$3)</f>
        <v>1</v>
      </c>
      <c r="B9376" t="b" cm="1">
        <f t="array" ref="B9376">TEST_UDF2($B$3)</f>
        <v>1</v>
      </c>
    </row>
    <row r="9377" spans="1:2" x14ac:dyDescent="0.25">
      <c r="A9377" t="b" cm="1">
        <f t="array" ref="A9377">TEST_UDF($A$3)</f>
        <v>1</v>
      </c>
      <c r="B9377" t="b" cm="1">
        <f t="array" ref="B9377">TEST_UDF2($B$3)</f>
        <v>1</v>
      </c>
    </row>
    <row r="9378" spans="1:2" x14ac:dyDescent="0.25">
      <c r="A9378" t="b" cm="1">
        <f t="array" ref="A9378">TEST_UDF($A$3)</f>
        <v>1</v>
      </c>
      <c r="B9378" t="b" cm="1">
        <f t="array" ref="B9378">TEST_UDF2($B$3)</f>
        <v>1</v>
      </c>
    </row>
    <row r="9379" spans="1:2" x14ac:dyDescent="0.25">
      <c r="A9379" t="b" cm="1">
        <f t="array" ref="A9379">TEST_UDF($A$3)</f>
        <v>1</v>
      </c>
      <c r="B9379" t="b" cm="1">
        <f t="array" ref="B9379">TEST_UDF2($B$3)</f>
        <v>1</v>
      </c>
    </row>
    <row r="9380" spans="1:2" x14ac:dyDescent="0.25">
      <c r="A9380" t="b" cm="1">
        <f t="array" ref="A9380">TEST_UDF($A$3)</f>
        <v>1</v>
      </c>
      <c r="B9380" t="b" cm="1">
        <f t="array" ref="B9380">TEST_UDF2($B$3)</f>
        <v>1</v>
      </c>
    </row>
    <row r="9381" spans="1:2" x14ac:dyDescent="0.25">
      <c r="A9381" t="b" cm="1">
        <f t="array" ref="A9381">TEST_UDF($A$3)</f>
        <v>1</v>
      </c>
      <c r="B9381" t="b" cm="1">
        <f t="array" ref="B9381">TEST_UDF2($B$3)</f>
        <v>1</v>
      </c>
    </row>
    <row r="9382" spans="1:2" x14ac:dyDescent="0.25">
      <c r="A9382" t="b" cm="1">
        <f t="array" ref="A9382">TEST_UDF($A$3)</f>
        <v>1</v>
      </c>
      <c r="B9382" t="b" cm="1">
        <f t="array" ref="B9382">TEST_UDF2($B$3)</f>
        <v>1</v>
      </c>
    </row>
    <row r="9383" spans="1:2" x14ac:dyDescent="0.25">
      <c r="A9383" t="b" cm="1">
        <f t="array" ref="A9383">TEST_UDF($A$3)</f>
        <v>1</v>
      </c>
      <c r="B9383" t="b" cm="1">
        <f t="array" ref="B9383">TEST_UDF2($B$3)</f>
        <v>1</v>
      </c>
    </row>
    <row r="9384" spans="1:2" x14ac:dyDescent="0.25">
      <c r="A9384" t="b" cm="1">
        <f t="array" ref="A9384">TEST_UDF($A$3)</f>
        <v>1</v>
      </c>
      <c r="B9384" t="b" cm="1">
        <f t="array" ref="B9384">TEST_UDF2($B$3)</f>
        <v>1</v>
      </c>
    </row>
    <row r="9385" spans="1:2" x14ac:dyDescent="0.25">
      <c r="A9385" t="b" cm="1">
        <f t="array" ref="A9385">TEST_UDF($A$3)</f>
        <v>1</v>
      </c>
      <c r="B9385" t="b" cm="1">
        <f t="array" ref="B9385">TEST_UDF2($B$3)</f>
        <v>1</v>
      </c>
    </row>
    <row r="9386" spans="1:2" x14ac:dyDescent="0.25">
      <c r="A9386" t="b" cm="1">
        <f t="array" ref="A9386">TEST_UDF($A$3)</f>
        <v>1</v>
      </c>
      <c r="B9386" t="b" cm="1">
        <f t="array" ref="B9386">TEST_UDF2($B$3)</f>
        <v>1</v>
      </c>
    </row>
    <row r="9387" spans="1:2" x14ac:dyDescent="0.25">
      <c r="A9387" t="b" cm="1">
        <f t="array" ref="A9387">TEST_UDF($A$3)</f>
        <v>1</v>
      </c>
      <c r="B9387" t="b" cm="1">
        <f t="array" ref="B9387">TEST_UDF2($B$3)</f>
        <v>1</v>
      </c>
    </row>
    <row r="9388" spans="1:2" x14ac:dyDescent="0.25">
      <c r="A9388" t="b" cm="1">
        <f t="array" ref="A9388">TEST_UDF($A$3)</f>
        <v>1</v>
      </c>
      <c r="B9388" t="b" cm="1">
        <f t="array" ref="B9388">TEST_UDF2($B$3)</f>
        <v>1</v>
      </c>
    </row>
    <row r="9389" spans="1:2" x14ac:dyDescent="0.25">
      <c r="A9389" t="b" cm="1">
        <f t="array" ref="A9389">TEST_UDF($A$3)</f>
        <v>1</v>
      </c>
      <c r="B9389" t="b" cm="1">
        <f t="array" ref="B9389">TEST_UDF2($B$3)</f>
        <v>1</v>
      </c>
    </row>
    <row r="9390" spans="1:2" x14ac:dyDescent="0.25">
      <c r="A9390" t="b" cm="1">
        <f t="array" ref="A9390">TEST_UDF($A$3)</f>
        <v>1</v>
      </c>
      <c r="B9390" t="b" cm="1">
        <f t="array" ref="B9390">TEST_UDF2($B$3)</f>
        <v>1</v>
      </c>
    </row>
    <row r="9391" spans="1:2" x14ac:dyDescent="0.25">
      <c r="A9391" t="b" cm="1">
        <f t="array" ref="A9391">TEST_UDF($A$3)</f>
        <v>1</v>
      </c>
      <c r="B9391" t="b" cm="1">
        <f t="array" ref="B9391">TEST_UDF2($B$3)</f>
        <v>1</v>
      </c>
    </row>
    <row r="9392" spans="1:2" x14ac:dyDescent="0.25">
      <c r="A9392" t="b" cm="1">
        <f t="array" ref="A9392">TEST_UDF($A$3)</f>
        <v>1</v>
      </c>
      <c r="B9392" t="b" cm="1">
        <f t="array" ref="B9392">TEST_UDF2($B$3)</f>
        <v>1</v>
      </c>
    </row>
    <row r="9393" spans="1:2" x14ac:dyDescent="0.25">
      <c r="A9393" t="b" cm="1">
        <f t="array" ref="A9393">TEST_UDF($A$3)</f>
        <v>1</v>
      </c>
      <c r="B9393" t="b" cm="1">
        <f t="array" ref="B9393">TEST_UDF2($B$3)</f>
        <v>1</v>
      </c>
    </row>
    <row r="9394" spans="1:2" x14ac:dyDescent="0.25">
      <c r="A9394" t="b" cm="1">
        <f t="array" ref="A9394">TEST_UDF($A$3)</f>
        <v>1</v>
      </c>
      <c r="B9394" t="b" cm="1">
        <f t="array" ref="B9394">TEST_UDF2($B$3)</f>
        <v>1</v>
      </c>
    </row>
    <row r="9395" spans="1:2" x14ac:dyDescent="0.25">
      <c r="A9395" t="b" cm="1">
        <f t="array" ref="A9395">TEST_UDF($A$3)</f>
        <v>1</v>
      </c>
      <c r="B9395" t="b" cm="1">
        <f t="array" ref="B9395">TEST_UDF2($B$3)</f>
        <v>1</v>
      </c>
    </row>
    <row r="9396" spans="1:2" x14ac:dyDescent="0.25">
      <c r="A9396" t="b" cm="1">
        <f t="array" ref="A9396">TEST_UDF($A$3)</f>
        <v>1</v>
      </c>
      <c r="B9396" t="b" cm="1">
        <f t="array" ref="B9396">TEST_UDF2($B$3)</f>
        <v>1</v>
      </c>
    </row>
    <row r="9397" spans="1:2" x14ac:dyDescent="0.25">
      <c r="A9397" t="b" cm="1">
        <f t="array" ref="A9397">TEST_UDF($A$3)</f>
        <v>1</v>
      </c>
      <c r="B9397" t="b" cm="1">
        <f t="array" ref="B9397">TEST_UDF2($B$3)</f>
        <v>1</v>
      </c>
    </row>
    <row r="9398" spans="1:2" x14ac:dyDescent="0.25">
      <c r="A9398" t="b" cm="1">
        <f t="array" ref="A9398">TEST_UDF($A$3)</f>
        <v>1</v>
      </c>
      <c r="B9398" t="b" cm="1">
        <f t="array" ref="B9398">TEST_UDF2($B$3)</f>
        <v>1</v>
      </c>
    </row>
    <row r="9399" spans="1:2" x14ac:dyDescent="0.25">
      <c r="A9399" t="b" cm="1">
        <f t="array" ref="A9399">TEST_UDF($A$3)</f>
        <v>1</v>
      </c>
      <c r="B9399" t="b" cm="1">
        <f t="array" ref="B9399">TEST_UDF2($B$3)</f>
        <v>1</v>
      </c>
    </row>
    <row r="9400" spans="1:2" x14ac:dyDescent="0.25">
      <c r="A9400" t="b" cm="1">
        <f t="array" ref="A9400">TEST_UDF($A$3)</f>
        <v>1</v>
      </c>
      <c r="B9400" t="b" cm="1">
        <f t="array" ref="B9400">TEST_UDF2($B$3)</f>
        <v>1</v>
      </c>
    </row>
    <row r="9401" spans="1:2" x14ac:dyDescent="0.25">
      <c r="A9401" t="b" cm="1">
        <f t="array" ref="A9401">TEST_UDF($A$3)</f>
        <v>1</v>
      </c>
      <c r="B9401" t="b" cm="1">
        <f t="array" ref="B9401">TEST_UDF2($B$3)</f>
        <v>1</v>
      </c>
    </row>
    <row r="9402" spans="1:2" x14ac:dyDescent="0.25">
      <c r="A9402" t="b" cm="1">
        <f t="array" ref="A9402">TEST_UDF($A$3)</f>
        <v>1</v>
      </c>
      <c r="B9402" t="b" cm="1">
        <f t="array" ref="B9402">TEST_UDF2($B$3)</f>
        <v>1</v>
      </c>
    </row>
    <row r="9403" spans="1:2" x14ac:dyDescent="0.25">
      <c r="A9403" t="b" cm="1">
        <f t="array" ref="A9403">TEST_UDF($A$3)</f>
        <v>1</v>
      </c>
      <c r="B9403" t="b" cm="1">
        <f t="array" ref="B9403">TEST_UDF2($B$3)</f>
        <v>1</v>
      </c>
    </row>
    <row r="9404" spans="1:2" x14ac:dyDescent="0.25">
      <c r="A9404" t="b" cm="1">
        <f t="array" ref="A9404">TEST_UDF($A$3)</f>
        <v>1</v>
      </c>
      <c r="B9404" t="b" cm="1">
        <f t="array" ref="B9404">TEST_UDF2($B$3)</f>
        <v>1</v>
      </c>
    </row>
    <row r="9405" spans="1:2" x14ac:dyDescent="0.25">
      <c r="A9405" t="b" cm="1">
        <f t="array" ref="A9405">TEST_UDF($A$3)</f>
        <v>1</v>
      </c>
      <c r="B9405" t="b" cm="1">
        <f t="array" ref="B9405">TEST_UDF2($B$3)</f>
        <v>1</v>
      </c>
    </row>
    <row r="9406" spans="1:2" x14ac:dyDescent="0.25">
      <c r="A9406" t="b" cm="1">
        <f t="array" ref="A9406">TEST_UDF($A$3)</f>
        <v>1</v>
      </c>
      <c r="B9406" t="b" cm="1">
        <f t="array" ref="B9406">TEST_UDF2($B$3)</f>
        <v>1</v>
      </c>
    </row>
    <row r="9407" spans="1:2" x14ac:dyDescent="0.25">
      <c r="A9407" t="b" cm="1">
        <f t="array" ref="A9407">TEST_UDF($A$3)</f>
        <v>1</v>
      </c>
      <c r="B9407" t="b" cm="1">
        <f t="array" ref="B9407">TEST_UDF2($B$3)</f>
        <v>1</v>
      </c>
    </row>
    <row r="9408" spans="1:2" x14ac:dyDescent="0.25">
      <c r="A9408" t="b" cm="1">
        <f t="array" ref="A9408">TEST_UDF($A$3)</f>
        <v>1</v>
      </c>
      <c r="B9408" t="b" cm="1">
        <f t="array" ref="B9408">TEST_UDF2($B$3)</f>
        <v>1</v>
      </c>
    </row>
    <row r="9409" spans="1:2" x14ac:dyDescent="0.25">
      <c r="A9409" t="b" cm="1">
        <f t="array" ref="A9409">TEST_UDF($A$3)</f>
        <v>1</v>
      </c>
      <c r="B9409" t="b" cm="1">
        <f t="array" ref="B9409">TEST_UDF2($B$3)</f>
        <v>1</v>
      </c>
    </row>
    <row r="9410" spans="1:2" x14ac:dyDescent="0.25">
      <c r="A9410" t="b" cm="1">
        <f t="array" ref="A9410">TEST_UDF($A$3)</f>
        <v>1</v>
      </c>
      <c r="B9410" t="b" cm="1">
        <f t="array" ref="B9410">TEST_UDF2($B$3)</f>
        <v>1</v>
      </c>
    </row>
    <row r="9411" spans="1:2" x14ac:dyDescent="0.25">
      <c r="A9411" t="b" cm="1">
        <f t="array" ref="A9411">TEST_UDF($A$3)</f>
        <v>1</v>
      </c>
      <c r="B9411" t="b" cm="1">
        <f t="array" ref="B9411">TEST_UDF2($B$3)</f>
        <v>1</v>
      </c>
    </row>
    <row r="9412" spans="1:2" x14ac:dyDescent="0.25">
      <c r="A9412" t="b" cm="1">
        <f t="array" ref="A9412">TEST_UDF($A$3)</f>
        <v>1</v>
      </c>
      <c r="B9412" t="b" cm="1">
        <f t="array" ref="B9412">TEST_UDF2($B$3)</f>
        <v>1</v>
      </c>
    </row>
    <row r="9413" spans="1:2" x14ac:dyDescent="0.25">
      <c r="A9413" t="b" cm="1">
        <f t="array" ref="A9413">TEST_UDF($A$3)</f>
        <v>1</v>
      </c>
      <c r="B9413" t="b" cm="1">
        <f t="array" ref="B9413">TEST_UDF2($B$3)</f>
        <v>1</v>
      </c>
    </row>
    <row r="9414" spans="1:2" x14ac:dyDescent="0.25">
      <c r="A9414" t="b" cm="1">
        <f t="array" ref="A9414">TEST_UDF($A$3)</f>
        <v>1</v>
      </c>
      <c r="B9414" t="b" cm="1">
        <f t="array" ref="B9414">TEST_UDF2($B$3)</f>
        <v>1</v>
      </c>
    </row>
    <row r="9415" spans="1:2" x14ac:dyDescent="0.25">
      <c r="A9415" t="b" cm="1">
        <f t="array" ref="A9415">TEST_UDF($A$3)</f>
        <v>1</v>
      </c>
      <c r="B9415" t="b" cm="1">
        <f t="array" ref="B9415">TEST_UDF2($B$3)</f>
        <v>1</v>
      </c>
    </row>
    <row r="9416" spans="1:2" x14ac:dyDescent="0.25">
      <c r="A9416" t="b" cm="1">
        <f t="array" ref="A9416">TEST_UDF($A$3)</f>
        <v>1</v>
      </c>
      <c r="B9416" t="b" cm="1">
        <f t="array" ref="B9416">TEST_UDF2($B$3)</f>
        <v>1</v>
      </c>
    </row>
    <row r="9417" spans="1:2" x14ac:dyDescent="0.25">
      <c r="A9417" t="b" cm="1">
        <f t="array" ref="A9417">TEST_UDF($A$3)</f>
        <v>1</v>
      </c>
      <c r="B9417" t="b" cm="1">
        <f t="array" ref="B9417">TEST_UDF2($B$3)</f>
        <v>1</v>
      </c>
    </row>
    <row r="9418" spans="1:2" x14ac:dyDescent="0.25">
      <c r="A9418" t="b" cm="1">
        <f t="array" ref="A9418">TEST_UDF($A$3)</f>
        <v>1</v>
      </c>
      <c r="B9418" t="b" cm="1">
        <f t="array" ref="B9418">TEST_UDF2($B$3)</f>
        <v>1</v>
      </c>
    </row>
    <row r="9419" spans="1:2" x14ac:dyDescent="0.25">
      <c r="A9419" t="b" cm="1">
        <f t="array" ref="A9419">TEST_UDF($A$3)</f>
        <v>1</v>
      </c>
      <c r="B9419" t="b" cm="1">
        <f t="array" ref="B9419">TEST_UDF2($B$3)</f>
        <v>1</v>
      </c>
    </row>
    <row r="9420" spans="1:2" x14ac:dyDescent="0.25">
      <c r="A9420" t="b" cm="1">
        <f t="array" ref="A9420">TEST_UDF($A$3)</f>
        <v>1</v>
      </c>
      <c r="B9420" t="b" cm="1">
        <f t="array" ref="B9420">TEST_UDF2($B$3)</f>
        <v>1</v>
      </c>
    </row>
    <row r="9421" spans="1:2" x14ac:dyDescent="0.25">
      <c r="A9421" t="b" cm="1">
        <f t="array" ref="A9421">TEST_UDF($A$3)</f>
        <v>1</v>
      </c>
      <c r="B9421" t="b" cm="1">
        <f t="array" ref="B9421">TEST_UDF2($B$3)</f>
        <v>1</v>
      </c>
    </row>
    <row r="9422" spans="1:2" x14ac:dyDescent="0.25">
      <c r="A9422" t="b" cm="1">
        <f t="array" ref="A9422">TEST_UDF($A$3)</f>
        <v>1</v>
      </c>
      <c r="B9422" t="b" cm="1">
        <f t="array" ref="B9422">TEST_UDF2($B$3)</f>
        <v>1</v>
      </c>
    </row>
    <row r="9423" spans="1:2" x14ac:dyDescent="0.25">
      <c r="A9423" t="b" cm="1">
        <f t="array" ref="A9423">TEST_UDF($A$3)</f>
        <v>1</v>
      </c>
      <c r="B9423" t="b" cm="1">
        <f t="array" ref="B9423">TEST_UDF2($B$3)</f>
        <v>1</v>
      </c>
    </row>
    <row r="9424" spans="1:2" x14ac:dyDescent="0.25">
      <c r="A9424" t="b" cm="1">
        <f t="array" ref="A9424">TEST_UDF($A$3)</f>
        <v>1</v>
      </c>
      <c r="B9424" t="b" cm="1">
        <f t="array" ref="B9424">TEST_UDF2($B$3)</f>
        <v>1</v>
      </c>
    </row>
    <row r="9425" spans="1:2" x14ac:dyDescent="0.25">
      <c r="A9425" t="b" cm="1">
        <f t="array" ref="A9425">TEST_UDF($A$3)</f>
        <v>1</v>
      </c>
      <c r="B9425" t="b" cm="1">
        <f t="array" ref="B9425">TEST_UDF2($B$3)</f>
        <v>1</v>
      </c>
    </row>
    <row r="9426" spans="1:2" x14ac:dyDescent="0.25">
      <c r="A9426" t="b" cm="1">
        <f t="array" ref="A9426">TEST_UDF($A$3)</f>
        <v>1</v>
      </c>
      <c r="B9426" t="b" cm="1">
        <f t="array" ref="B9426">TEST_UDF2($B$3)</f>
        <v>1</v>
      </c>
    </row>
    <row r="9427" spans="1:2" x14ac:dyDescent="0.25">
      <c r="A9427" t="b" cm="1">
        <f t="array" ref="A9427">TEST_UDF($A$3)</f>
        <v>1</v>
      </c>
      <c r="B9427" t="b" cm="1">
        <f t="array" ref="B9427">TEST_UDF2($B$3)</f>
        <v>1</v>
      </c>
    </row>
    <row r="9428" spans="1:2" x14ac:dyDescent="0.25">
      <c r="A9428" t="b" cm="1">
        <f t="array" ref="A9428">TEST_UDF($A$3)</f>
        <v>1</v>
      </c>
      <c r="B9428" t="b" cm="1">
        <f t="array" ref="B9428">TEST_UDF2($B$3)</f>
        <v>1</v>
      </c>
    </row>
    <row r="9429" spans="1:2" x14ac:dyDescent="0.25">
      <c r="A9429" t="b" cm="1">
        <f t="array" ref="A9429">TEST_UDF($A$3)</f>
        <v>1</v>
      </c>
      <c r="B9429" t="b" cm="1">
        <f t="array" ref="B9429">TEST_UDF2($B$3)</f>
        <v>1</v>
      </c>
    </row>
    <row r="9430" spans="1:2" x14ac:dyDescent="0.25">
      <c r="A9430" t="b" cm="1">
        <f t="array" ref="A9430">TEST_UDF($A$3)</f>
        <v>1</v>
      </c>
      <c r="B9430" t="b" cm="1">
        <f t="array" ref="B9430">TEST_UDF2($B$3)</f>
        <v>1</v>
      </c>
    </row>
    <row r="9431" spans="1:2" x14ac:dyDescent="0.25">
      <c r="A9431" t="b" cm="1">
        <f t="array" ref="A9431">TEST_UDF($A$3)</f>
        <v>1</v>
      </c>
      <c r="B9431" t="b" cm="1">
        <f t="array" ref="B9431">TEST_UDF2($B$3)</f>
        <v>1</v>
      </c>
    </row>
    <row r="9432" spans="1:2" x14ac:dyDescent="0.25">
      <c r="A9432" t="b" cm="1">
        <f t="array" ref="A9432">TEST_UDF($A$3)</f>
        <v>1</v>
      </c>
      <c r="B9432" t="b" cm="1">
        <f t="array" ref="B9432">TEST_UDF2($B$3)</f>
        <v>1</v>
      </c>
    </row>
    <row r="9433" spans="1:2" x14ac:dyDescent="0.25">
      <c r="A9433" t="b" cm="1">
        <f t="array" ref="A9433">TEST_UDF($A$3)</f>
        <v>1</v>
      </c>
      <c r="B9433" t="b" cm="1">
        <f t="array" ref="B9433">TEST_UDF2($B$3)</f>
        <v>1</v>
      </c>
    </row>
    <row r="9434" spans="1:2" x14ac:dyDescent="0.25">
      <c r="A9434" t="b" cm="1">
        <f t="array" ref="A9434">TEST_UDF($A$3)</f>
        <v>1</v>
      </c>
      <c r="B9434" t="b" cm="1">
        <f t="array" ref="B9434">TEST_UDF2($B$3)</f>
        <v>1</v>
      </c>
    </row>
    <row r="9435" spans="1:2" x14ac:dyDescent="0.25">
      <c r="A9435" t="b" cm="1">
        <f t="array" ref="A9435">TEST_UDF($A$3)</f>
        <v>1</v>
      </c>
      <c r="B9435" t="b" cm="1">
        <f t="array" ref="B9435">TEST_UDF2($B$3)</f>
        <v>1</v>
      </c>
    </row>
    <row r="9436" spans="1:2" x14ac:dyDescent="0.25">
      <c r="A9436" t="b" cm="1">
        <f t="array" ref="A9436">TEST_UDF($A$3)</f>
        <v>1</v>
      </c>
      <c r="B9436" t="b" cm="1">
        <f t="array" ref="B9436">TEST_UDF2($B$3)</f>
        <v>1</v>
      </c>
    </row>
    <row r="9437" spans="1:2" x14ac:dyDescent="0.25">
      <c r="A9437" t="b" cm="1">
        <f t="array" ref="A9437">TEST_UDF($A$3)</f>
        <v>1</v>
      </c>
      <c r="B9437" t="b" cm="1">
        <f t="array" ref="B9437">TEST_UDF2($B$3)</f>
        <v>1</v>
      </c>
    </row>
    <row r="9438" spans="1:2" x14ac:dyDescent="0.25">
      <c r="A9438" t="b" cm="1">
        <f t="array" ref="A9438">TEST_UDF($A$3)</f>
        <v>1</v>
      </c>
      <c r="B9438" t="b" cm="1">
        <f t="array" ref="B9438">TEST_UDF2($B$3)</f>
        <v>1</v>
      </c>
    </row>
    <row r="9439" spans="1:2" x14ac:dyDescent="0.25">
      <c r="A9439" t="b" cm="1">
        <f t="array" ref="A9439">TEST_UDF($A$3)</f>
        <v>1</v>
      </c>
      <c r="B9439" t="b" cm="1">
        <f t="array" ref="B9439">TEST_UDF2($B$3)</f>
        <v>1</v>
      </c>
    </row>
    <row r="9440" spans="1:2" x14ac:dyDescent="0.25">
      <c r="A9440" t="b" cm="1">
        <f t="array" ref="A9440">TEST_UDF($A$3)</f>
        <v>1</v>
      </c>
      <c r="B9440" t="b" cm="1">
        <f t="array" ref="B9440">TEST_UDF2($B$3)</f>
        <v>1</v>
      </c>
    </row>
    <row r="9441" spans="1:2" x14ac:dyDescent="0.25">
      <c r="A9441" t="b" cm="1">
        <f t="array" ref="A9441">TEST_UDF($A$3)</f>
        <v>1</v>
      </c>
      <c r="B9441" t="b" cm="1">
        <f t="array" ref="B9441">TEST_UDF2($B$3)</f>
        <v>1</v>
      </c>
    </row>
    <row r="9442" spans="1:2" x14ac:dyDescent="0.25">
      <c r="A9442" t="b" cm="1">
        <f t="array" ref="A9442">TEST_UDF($A$3)</f>
        <v>1</v>
      </c>
      <c r="B9442" t="b" cm="1">
        <f t="array" ref="B9442">TEST_UDF2($B$3)</f>
        <v>1</v>
      </c>
    </row>
    <row r="9443" spans="1:2" x14ac:dyDescent="0.25">
      <c r="A9443" t="b" cm="1">
        <f t="array" ref="A9443">TEST_UDF($A$3)</f>
        <v>1</v>
      </c>
      <c r="B9443" t="b" cm="1">
        <f t="array" ref="B9443">TEST_UDF2($B$3)</f>
        <v>1</v>
      </c>
    </row>
    <row r="9444" spans="1:2" x14ac:dyDescent="0.25">
      <c r="A9444" t="b" cm="1">
        <f t="array" ref="A9444">TEST_UDF($A$3)</f>
        <v>1</v>
      </c>
      <c r="B9444" t="b" cm="1">
        <f t="array" ref="B9444">TEST_UDF2($B$3)</f>
        <v>1</v>
      </c>
    </row>
    <row r="9445" spans="1:2" x14ac:dyDescent="0.25">
      <c r="A9445" t="b" cm="1">
        <f t="array" ref="A9445">TEST_UDF($A$3)</f>
        <v>1</v>
      </c>
      <c r="B9445" t="b" cm="1">
        <f t="array" ref="B9445">TEST_UDF2($B$3)</f>
        <v>1</v>
      </c>
    </row>
    <row r="9446" spans="1:2" x14ac:dyDescent="0.25">
      <c r="A9446" t="b" cm="1">
        <f t="array" ref="A9446">TEST_UDF($A$3)</f>
        <v>1</v>
      </c>
      <c r="B9446" t="b" cm="1">
        <f t="array" ref="B9446">TEST_UDF2($B$3)</f>
        <v>1</v>
      </c>
    </row>
    <row r="9447" spans="1:2" x14ac:dyDescent="0.25">
      <c r="A9447" t="b" cm="1">
        <f t="array" ref="A9447">TEST_UDF($A$3)</f>
        <v>1</v>
      </c>
      <c r="B9447" t="b" cm="1">
        <f t="array" ref="B9447">TEST_UDF2($B$3)</f>
        <v>1</v>
      </c>
    </row>
    <row r="9448" spans="1:2" x14ac:dyDescent="0.25">
      <c r="A9448" t="b" cm="1">
        <f t="array" ref="A9448">TEST_UDF($A$3)</f>
        <v>1</v>
      </c>
      <c r="B9448" t="b" cm="1">
        <f t="array" ref="B9448">TEST_UDF2($B$3)</f>
        <v>1</v>
      </c>
    </row>
    <row r="9449" spans="1:2" x14ac:dyDescent="0.25">
      <c r="A9449" t="b" cm="1">
        <f t="array" ref="A9449">TEST_UDF($A$3)</f>
        <v>1</v>
      </c>
      <c r="B9449" t="b" cm="1">
        <f t="array" ref="B9449">TEST_UDF2($B$3)</f>
        <v>1</v>
      </c>
    </row>
    <row r="9450" spans="1:2" x14ac:dyDescent="0.25">
      <c r="A9450" t="b" cm="1">
        <f t="array" ref="A9450">TEST_UDF($A$3)</f>
        <v>1</v>
      </c>
      <c r="B9450" t="b" cm="1">
        <f t="array" ref="B9450">TEST_UDF2($B$3)</f>
        <v>1</v>
      </c>
    </row>
    <row r="9451" spans="1:2" x14ac:dyDescent="0.25">
      <c r="A9451" t="b" cm="1">
        <f t="array" ref="A9451">TEST_UDF($A$3)</f>
        <v>1</v>
      </c>
      <c r="B9451" t="b" cm="1">
        <f t="array" ref="B9451">TEST_UDF2($B$3)</f>
        <v>1</v>
      </c>
    </row>
    <row r="9452" spans="1:2" x14ac:dyDescent="0.25">
      <c r="A9452" t="b" cm="1">
        <f t="array" ref="A9452">TEST_UDF($A$3)</f>
        <v>1</v>
      </c>
      <c r="B9452" t="b" cm="1">
        <f t="array" ref="B9452">TEST_UDF2($B$3)</f>
        <v>1</v>
      </c>
    </row>
    <row r="9453" spans="1:2" x14ac:dyDescent="0.25">
      <c r="A9453" t="b" cm="1">
        <f t="array" ref="A9453">TEST_UDF($A$3)</f>
        <v>1</v>
      </c>
      <c r="B9453" t="b" cm="1">
        <f t="array" ref="B9453">TEST_UDF2($B$3)</f>
        <v>1</v>
      </c>
    </row>
    <row r="9454" spans="1:2" x14ac:dyDescent="0.25">
      <c r="A9454" t="b" cm="1">
        <f t="array" ref="A9454">TEST_UDF($A$3)</f>
        <v>1</v>
      </c>
      <c r="B9454" t="b" cm="1">
        <f t="array" ref="B9454">TEST_UDF2($B$3)</f>
        <v>1</v>
      </c>
    </row>
    <row r="9455" spans="1:2" x14ac:dyDescent="0.25">
      <c r="A9455" t="b" cm="1">
        <f t="array" ref="A9455">TEST_UDF($A$3)</f>
        <v>1</v>
      </c>
      <c r="B9455" t="b" cm="1">
        <f t="array" ref="B9455">TEST_UDF2($B$3)</f>
        <v>1</v>
      </c>
    </row>
    <row r="9456" spans="1:2" x14ac:dyDescent="0.25">
      <c r="A9456" t="b" cm="1">
        <f t="array" ref="A9456">TEST_UDF($A$3)</f>
        <v>1</v>
      </c>
      <c r="B9456" t="b" cm="1">
        <f t="array" ref="B9456">TEST_UDF2($B$3)</f>
        <v>1</v>
      </c>
    </row>
    <row r="9457" spans="1:2" x14ac:dyDescent="0.25">
      <c r="A9457" t="b" cm="1">
        <f t="array" ref="A9457">TEST_UDF($A$3)</f>
        <v>1</v>
      </c>
      <c r="B9457" t="b" cm="1">
        <f t="array" ref="B9457">TEST_UDF2($B$3)</f>
        <v>1</v>
      </c>
    </row>
    <row r="9458" spans="1:2" x14ac:dyDescent="0.25">
      <c r="A9458" t="b" cm="1">
        <f t="array" ref="A9458">TEST_UDF($A$3)</f>
        <v>1</v>
      </c>
      <c r="B9458" t="b" cm="1">
        <f t="array" ref="B9458">TEST_UDF2($B$3)</f>
        <v>1</v>
      </c>
    </row>
    <row r="9459" spans="1:2" x14ac:dyDescent="0.25">
      <c r="A9459" t="b" cm="1">
        <f t="array" ref="A9459">TEST_UDF($A$3)</f>
        <v>1</v>
      </c>
      <c r="B9459" t="b" cm="1">
        <f t="array" ref="B9459">TEST_UDF2($B$3)</f>
        <v>1</v>
      </c>
    </row>
    <row r="9460" spans="1:2" x14ac:dyDescent="0.25">
      <c r="A9460" t="b" cm="1">
        <f t="array" ref="A9460">TEST_UDF($A$3)</f>
        <v>1</v>
      </c>
      <c r="B9460" t="b" cm="1">
        <f t="array" ref="B9460">TEST_UDF2($B$3)</f>
        <v>1</v>
      </c>
    </row>
    <row r="9461" spans="1:2" x14ac:dyDescent="0.25">
      <c r="A9461" t="b" cm="1">
        <f t="array" ref="A9461">TEST_UDF($A$3)</f>
        <v>1</v>
      </c>
      <c r="B9461" t="b" cm="1">
        <f t="array" ref="B9461">TEST_UDF2($B$3)</f>
        <v>1</v>
      </c>
    </row>
    <row r="9462" spans="1:2" x14ac:dyDescent="0.25">
      <c r="A9462" t="b" cm="1">
        <f t="array" ref="A9462">TEST_UDF($A$3)</f>
        <v>1</v>
      </c>
      <c r="B9462" t="b" cm="1">
        <f t="array" ref="B9462">TEST_UDF2($B$3)</f>
        <v>1</v>
      </c>
    </row>
    <row r="9463" spans="1:2" x14ac:dyDescent="0.25">
      <c r="A9463" t="b" cm="1">
        <f t="array" ref="A9463">TEST_UDF($A$3)</f>
        <v>1</v>
      </c>
      <c r="B9463" t="b" cm="1">
        <f t="array" ref="B9463">TEST_UDF2($B$3)</f>
        <v>1</v>
      </c>
    </row>
    <row r="9464" spans="1:2" x14ac:dyDescent="0.25">
      <c r="A9464" t="b" cm="1">
        <f t="array" ref="A9464">TEST_UDF($A$3)</f>
        <v>1</v>
      </c>
      <c r="B9464" t="b" cm="1">
        <f t="array" ref="B9464">TEST_UDF2($B$3)</f>
        <v>1</v>
      </c>
    </row>
    <row r="9465" spans="1:2" x14ac:dyDescent="0.25">
      <c r="A9465" t="b" cm="1">
        <f t="array" ref="A9465">TEST_UDF($A$3)</f>
        <v>1</v>
      </c>
      <c r="B9465" t="b" cm="1">
        <f t="array" ref="B9465">TEST_UDF2($B$3)</f>
        <v>1</v>
      </c>
    </row>
    <row r="9466" spans="1:2" x14ac:dyDescent="0.25">
      <c r="A9466" t="b" cm="1">
        <f t="array" ref="A9466">TEST_UDF($A$3)</f>
        <v>1</v>
      </c>
      <c r="B9466" t="b" cm="1">
        <f t="array" ref="B9466">TEST_UDF2($B$3)</f>
        <v>1</v>
      </c>
    </row>
    <row r="9467" spans="1:2" x14ac:dyDescent="0.25">
      <c r="A9467" t="b" cm="1">
        <f t="array" ref="A9467">TEST_UDF($A$3)</f>
        <v>1</v>
      </c>
      <c r="B9467" t="b" cm="1">
        <f t="array" ref="B9467">TEST_UDF2($B$3)</f>
        <v>1</v>
      </c>
    </row>
    <row r="9468" spans="1:2" x14ac:dyDescent="0.25">
      <c r="A9468" t="b" cm="1">
        <f t="array" ref="A9468">TEST_UDF($A$3)</f>
        <v>1</v>
      </c>
      <c r="B9468" t="b" cm="1">
        <f t="array" ref="B9468">TEST_UDF2($B$3)</f>
        <v>1</v>
      </c>
    </row>
    <row r="9469" spans="1:2" x14ac:dyDescent="0.25">
      <c r="A9469" t="b" cm="1">
        <f t="array" ref="A9469">TEST_UDF($A$3)</f>
        <v>1</v>
      </c>
      <c r="B9469" t="b" cm="1">
        <f t="array" ref="B9469">TEST_UDF2($B$3)</f>
        <v>1</v>
      </c>
    </row>
    <row r="9470" spans="1:2" x14ac:dyDescent="0.25">
      <c r="A9470" t="b" cm="1">
        <f t="array" ref="A9470">TEST_UDF($A$3)</f>
        <v>1</v>
      </c>
      <c r="B9470" t="b" cm="1">
        <f t="array" ref="B9470">TEST_UDF2($B$3)</f>
        <v>1</v>
      </c>
    </row>
    <row r="9471" spans="1:2" x14ac:dyDescent="0.25">
      <c r="A9471" t="b" cm="1">
        <f t="array" ref="A9471">TEST_UDF($A$3)</f>
        <v>1</v>
      </c>
      <c r="B9471" t="b" cm="1">
        <f t="array" ref="B9471">TEST_UDF2($B$3)</f>
        <v>1</v>
      </c>
    </row>
    <row r="9472" spans="1:2" x14ac:dyDescent="0.25">
      <c r="A9472" t="b" cm="1">
        <f t="array" ref="A9472">TEST_UDF($A$3)</f>
        <v>1</v>
      </c>
      <c r="B9472" t="b" cm="1">
        <f t="array" ref="B9472">TEST_UDF2($B$3)</f>
        <v>1</v>
      </c>
    </row>
    <row r="9473" spans="1:2" x14ac:dyDescent="0.25">
      <c r="A9473" t="b" cm="1">
        <f t="array" ref="A9473">TEST_UDF($A$3)</f>
        <v>1</v>
      </c>
      <c r="B9473" t="b" cm="1">
        <f t="array" ref="B9473">TEST_UDF2($B$3)</f>
        <v>1</v>
      </c>
    </row>
    <row r="9474" spans="1:2" x14ac:dyDescent="0.25">
      <c r="A9474" t="b" cm="1">
        <f t="array" ref="A9474">TEST_UDF($A$3)</f>
        <v>1</v>
      </c>
      <c r="B9474" t="b" cm="1">
        <f t="array" ref="B9474">TEST_UDF2($B$3)</f>
        <v>1</v>
      </c>
    </row>
    <row r="9475" spans="1:2" x14ac:dyDescent="0.25">
      <c r="A9475" t="b" cm="1">
        <f t="array" ref="A9475">TEST_UDF($A$3)</f>
        <v>1</v>
      </c>
      <c r="B9475" t="b" cm="1">
        <f t="array" ref="B9475">TEST_UDF2($B$3)</f>
        <v>1</v>
      </c>
    </row>
    <row r="9476" spans="1:2" x14ac:dyDescent="0.25">
      <c r="A9476" t="b" cm="1">
        <f t="array" ref="A9476">TEST_UDF($A$3)</f>
        <v>1</v>
      </c>
      <c r="B9476" t="b" cm="1">
        <f t="array" ref="B9476">TEST_UDF2($B$3)</f>
        <v>1</v>
      </c>
    </row>
    <row r="9477" spans="1:2" x14ac:dyDescent="0.25">
      <c r="A9477" t="b" cm="1">
        <f t="array" ref="A9477">TEST_UDF($A$3)</f>
        <v>1</v>
      </c>
      <c r="B9477" t="b" cm="1">
        <f t="array" ref="B9477">TEST_UDF2($B$3)</f>
        <v>1</v>
      </c>
    </row>
    <row r="9478" spans="1:2" x14ac:dyDescent="0.25">
      <c r="A9478" t="b" cm="1">
        <f t="array" ref="A9478">TEST_UDF($A$3)</f>
        <v>1</v>
      </c>
      <c r="B9478" t="b" cm="1">
        <f t="array" ref="B9478">TEST_UDF2($B$3)</f>
        <v>1</v>
      </c>
    </row>
    <row r="9479" spans="1:2" x14ac:dyDescent="0.25">
      <c r="A9479" t="b" cm="1">
        <f t="array" ref="A9479">TEST_UDF($A$3)</f>
        <v>1</v>
      </c>
      <c r="B9479" t="b" cm="1">
        <f t="array" ref="B9479">TEST_UDF2($B$3)</f>
        <v>1</v>
      </c>
    </row>
    <row r="9480" spans="1:2" x14ac:dyDescent="0.25">
      <c r="A9480" t="b" cm="1">
        <f t="array" ref="A9480">TEST_UDF($A$3)</f>
        <v>1</v>
      </c>
      <c r="B9480" t="b" cm="1">
        <f t="array" ref="B9480">TEST_UDF2($B$3)</f>
        <v>1</v>
      </c>
    </row>
    <row r="9481" spans="1:2" x14ac:dyDescent="0.25">
      <c r="A9481" t="b" cm="1">
        <f t="array" ref="A9481">TEST_UDF($A$3)</f>
        <v>1</v>
      </c>
      <c r="B9481" t="b" cm="1">
        <f t="array" ref="B9481">TEST_UDF2($B$3)</f>
        <v>1</v>
      </c>
    </row>
    <row r="9482" spans="1:2" x14ac:dyDescent="0.25">
      <c r="A9482" t="b" cm="1">
        <f t="array" ref="A9482">TEST_UDF($A$3)</f>
        <v>1</v>
      </c>
      <c r="B9482" t="b" cm="1">
        <f t="array" ref="B9482">TEST_UDF2($B$3)</f>
        <v>1</v>
      </c>
    </row>
    <row r="9483" spans="1:2" x14ac:dyDescent="0.25">
      <c r="A9483" t="b" cm="1">
        <f t="array" ref="A9483">TEST_UDF($A$3)</f>
        <v>1</v>
      </c>
      <c r="B9483" t="b" cm="1">
        <f t="array" ref="B9483">TEST_UDF2($B$3)</f>
        <v>1</v>
      </c>
    </row>
    <row r="9484" spans="1:2" x14ac:dyDescent="0.25">
      <c r="A9484" t="b" cm="1">
        <f t="array" ref="A9484">TEST_UDF($A$3)</f>
        <v>1</v>
      </c>
      <c r="B9484" t="b" cm="1">
        <f t="array" ref="B9484">TEST_UDF2($B$3)</f>
        <v>1</v>
      </c>
    </row>
    <row r="9485" spans="1:2" x14ac:dyDescent="0.25">
      <c r="A9485" t="b" cm="1">
        <f t="array" ref="A9485">TEST_UDF($A$3)</f>
        <v>1</v>
      </c>
      <c r="B9485" t="b" cm="1">
        <f t="array" ref="B9485">TEST_UDF2($B$3)</f>
        <v>1</v>
      </c>
    </row>
    <row r="9486" spans="1:2" x14ac:dyDescent="0.25">
      <c r="A9486" t="b" cm="1">
        <f t="array" ref="A9486">TEST_UDF($A$3)</f>
        <v>1</v>
      </c>
      <c r="B9486" t="b" cm="1">
        <f t="array" ref="B9486">TEST_UDF2($B$3)</f>
        <v>1</v>
      </c>
    </row>
    <row r="9487" spans="1:2" x14ac:dyDescent="0.25">
      <c r="A9487" t="b" cm="1">
        <f t="array" ref="A9487">TEST_UDF($A$3)</f>
        <v>1</v>
      </c>
      <c r="B9487" t="b" cm="1">
        <f t="array" ref="B9487">TEST_UDF2($B$3)</f>
        <v>1</v>
      </c>
    </row>
    <row r="9488" spans="1:2" x14ac:dyDescent="0.25">
      <c r="A9488" t="b" cm="1">
        <f t="array" ref="A9488">TEST_UDF($A$3)</f>
        <v>1</v>
      </c>
      <c r="B9488" t="b" cm="1">
        <f t="array" ref="B9488">TEST_UDF2($B$3)</f>
        <v>1</v>
      </c>
    </row>
    <row r="9489" spans="1:2" x14ac:dyDescent="0.25">
      <c r="A9489" t="b" cm="1">
        <f t="array" ref="A9489">TEST_UDF($A$3)</f>
        <v>1</v>
      </c>
      <c r="B9489" t="b" cm="1">
        <f t="array" ref="B9489">TEST_UDF2($B$3)</f>
        <v>1</v>
      </c>
    </row>
    <row r="9490" spans="1:2" x14ac:dyDescent="0.25">
      <c r="A9490" t="b" cm="1">
        <f t="array" ref="A9490">TEST_UDF($A$3)</f>
        <v>1</v>
      </c>
      <c r="B9490" t="b" cm="1">
        <f t="array" ref="B9490">TEST_UDF2($B$3)</f>
        <v>1</v>
      </c>
    </row>
    <row r="9491" spans="1:2" x14ac:dyDescent="0.25">
      <c r="A9491" t="b" cm="1">
        <f t="array" ref="A9491">TEST_UDF($A$3)</f>
        <v>1</v>
      </c>
      <c r="B9491" t="b" cm="1">
        <f t="array" ref="B9491">TEST_UDF2($B$3)</f>
        <v>1</v>
      </c>
    </row>
    <row r="9492" spans="1:2" x14ac:dyDescent="0.25">
      <c r="A9492" t="b" cm="1">
        <f t="array" ref="A9492">TEST_UDF($A$3)</f>
        <v>1</v>
      </c>
      <c r="B9492" t="b" cm="1">
        <f t="array" ref="B9492">TEST_UDF2($B$3)</f>
        <v>1</v>
      </c>
    </row>
    <row r="9493" spans="1:2" x14ac:dyDescent="0.25">
      <c r="A9493" t="b" cm="1">
        <f t="array" ref="A9493">TEST_UDF($A$3)</f>
        <v>1</v>
      </c>
      <c r="B9493" t="b" cm="1">
        <f t="array" ref="B9493">TEST_UDF2($B$3)</f>
        <v>1</v>
      </c>
    </row>
    <row r="9494" spans="1:2" x14ac:dyDescent="0.25">
      <c r="A9494" t="b" cm="1">
        <f t="array" ref="A9494">TEST_UDF($A$3)</f>
        <v>1</v>
      </c>
      <c r="B9494" t="b" cm="1">
        <f t="array" ref="B9494">TEST_UDF2($B$3)</f>
        <v>1</v>
      </c>
    </row>
    <row r="9495" spans="1:2" x14ac:dyDescent="0.25">
      <c r="A9495" t="b" cm="1">
        <f t="array" ref="A9495">TEST_UDF($A$3)</f>
        <v>1</v>
      </c>
      <c r="B9495" t="b" cm="1">
        <f t="array" ref="B9495">TEST_UDF2($B$3)</f>
        <v>1</v>
      </c>
    </row>
    <row r="9496" spans="1:2" x14ac:dyDescent="0.25">
      <c r="A9496" t="b" cm="1">
        <f t="array" ref="A9496">TEST_UDF($A$3)</f>
        <v>1</v>
      </c>
      <c r="B9496" t="b" cm="1">
        <f t="array" ref="B9496">TEST_UDF2($B$3)</f>
        <v>1</v>
      </c>
    </row>
    <row r="9497" spans="1:2" x14ac:dyDescent="0.25">
      <c r="A9497" t="b" cm="1">
        <f t="array" ref="A9497">TEST_UDF($A$3)</f>
        <v>1</v>
      </c>
      <c r="B9497" t="b" cm="1">
        <f t="array" ref="B9497">TEST_UDF2($B$3)</f>
        <v>1</v>
      </c>
    </row>
    <row r="9498" spans="1:2" x14ac:dyDescent="0.25">
      <c r="A9498" t="b" cm="1">
        <f t="array" ref="A9498">TEST_UDF($A$3)</f>
        <v>1</v>
      </c>
      <c r="B9498" t="b" cm="1">
        <f t="array" ref="B9498">TEST_UDF2($B$3)</f>
        <v>1</v>
      </c>
    </row>
    <row r="9499" spans="1:2" x14ac:dyDescent="0.25">
      <c r="A9499" t="b" cm="1">
        <f t="array" ref="A9499">TEST_UDF($A$3)</f>
        <v>1</v>
      </c>
      <c r="B9499" t="b" cm="1">
        <f t="array" ref="B9499">TEST_UDF2($B$3)</f>
        <v>1</v>
      </c>
    </row>
    <row r="9500" spans="1:2" x14ac:dyDescent="0.25">
      <c r="A9500" t="b" cm="1">
        <f t="array" ref="A9500">TEST_UDF($A$3)</f>
        <v>1</v>
      </c>
      <c r="B9500" t="b" cm="1">
        <f t="array" ref="B9500">TEST_UDF2($B$3)</f>
        <v>1</v>
      </c>
    </row>
    <row r="9501" spans="1:2" x14ac:dyDescent="0.25">
      <c r="A9501" t="b" cm="1">
        <f t="array" ref="A9501">TEST_UDF($A$3)</f>
        <v>1</v>
      </c>
      <c r="B9501" t="b" cm="1">
        <f t="array" ref="B9501">TEST_UDF2($B$3)</f>
        <v>1</v>
      </c>
    </row>
    <row r="9502" spans="1:2" x14ac:dyDescent="0.25">
      <c r="A9502" t="b" cm="1">
        <f t="array" ref="A9502">TEST_UDF($A$3)</f>
        <v>1</v>
      </c>
      <c r="B9502" t="b" cm="1">
        <f t="array" ref="B9502">TEST_UDF2($B$3)</f>
        <v>1</v>
      </c>
    </row>
    <row r="9503" spans="1:2" x14ac:dyDescent="0.25">
      <c r="A9503" t="b" cm="1">
        <f t="array" ref="A9503">TEST_UDF($A$3)</f>
        <v>1</v>
      </c>
      <c r="B9503" t="b" cm="1">
        <f t="array" ref="B9503">TEST_UDF2($B$3)</f>
        <v>1</v>
      </c>
    </row>
    <row r="9504" spans="1:2" x14ac:dyDescent="0.25">
      <c r="A9504" t="b" cm="1">
        <f t="array" ref="A9504">TEST_UDF($A$3)</f>
        <v>1</v>
      </c>
      <c r="B9504" t="b" cm="1">
        <f t="array" ref="B9504">TEST_UDF2($B$3)</f>
        <v>1</v>
      </c>
    </row>
    <row r="9505" spans="1:2" x14ac:dyDescent="0.25">
      <c r="A9505" t="b" cm="1">
        <f t="array" ref="A9505">TEST_UDF($A$3)</f>
        <v>1</v>
      </c>
      <c r="B9505" t="b" cm="1">
        <f t="array" ref="B9505">TEST_UDF2($B$3)</f>
        <v>1</v>
      </c>
    </row>
    <row r="9506" spans="1:2" x14ac:dyDescent="0.25">
      <c r="A9506" t="b" cm="1">
        <f t="array" ref="A9506">TEST_UDF($A$3)</f>
        <v>1</v>
      </c>
      <c r="B9506" t="b" cm="1">
        <f t="array" ref="B9506">TEST_UDF2($B$3)</f>
        <v>1</v>
      </c>
    </row>
    <row r="9507" spans="1:2" x14ac:dyDescent="0.25">
      <c r="A9507" t="b" cm="1">
        <f t="array" ref="A9507">TEST_UDF($A$3)</f>
        <v>1</v>
      </c>
      <c r="B9507" t="b" cm="1">
        <f t="array" ref="B9507">TEST_UDF2($B$3)</f>
        <v>1</v>
      </c>
    </row>
    <row r="9508" spans="1:2" x14ac:dyDescent="0.25">
      <c r="A9508" t="b" cm="1">
        <f t="array" ref="A9508">TEST_UDF($A$3)</f>
        <v>1</v>
      </c>
      <c r="B9508" t="b" cm="1">
        <f t="array" ref="B9508">TEST_UDF2($B$3)</f>
        <v>1</v>
      </c>
    </row>
    <row r="9509" spans="1:2" x14ac:dyDescent="0.25">
      <c r="A9509" t="b" cm="1">
        <f t="array" ref="A9509">TEST_UDF($A$3)</f>
        <v>1</v>
      </c>
      <c r="B9509" t="b" cm="1">
        <f t="array" ref="B9509">TEST_UDF2($B$3)</f>
        <v>1</v>
      </c>
    </row>
    <row r="9510" spans="1:2" x14ac:dyDescent="0.25">
      <c r="A9510" t="b" cm="1">
        <f t="array" ref="A9510">TEST_UDF($A$3)</f>
        <v>1</v>
      </c>
      <c r="B9510" t="b" cm="1">
        <f t="array" ref="B9510">TEST_UDF2($B$3)</f>
        <v>1</v>
      </c>
    </row>
    <row r="9511" spans="1:2" x14ac:dyDescent="0.25">
      <c r="A9511" t="b" cm="1">
        <f t="array" ref="A9511">TEST_UDF($A$3)</f>
        <v>1</v>
      </c>
      <c r="B9511" t="b" cm="1">
        <f t="array" ref="B9511">TEST_UDF2($B$3)</f>
        <v>1</v>
      </c>
    </row>
    <row r="9512" spans="1:2" x14ac:dyDescent="0.25">
      <c r="A9512" t="b" cm="1">
        <f t="array" ref="A9512">TEST_UDF($A$3)</f>
        <v>1</v>
      </c>
      <c r="B9512" t="b" cm="1">
        <f t="array" ref="B9512">TEST_UDF2($B$3)</f>
        <v>1</v>
      </c>
    </row>
    <row r="9513" spans="1:2" x14ac:dyDescent="0.25">
      <c r="A9513" t="b" cm="1">
        <f t="array" ref="A9513">TEST_UDF($A$3)</f>
        <v>1</v>
      </c>
      <c r="B9513" t="b" cm="1">
        <f t="array" ref="B9513">TEST_UDF2($B$3)</f>
        <v>1</v>
      </c>
    </row>
    <row r="9514" spans="1:2" x14ac:dyDescent="0.25">
      <c r="A9514" t="b" cm="1">
        <f t="array" ref="A9514">TEST_UDF($A$3)</f>
        <v>1</v>
      </c>
      <c r="B9514" t="b" cm="1">
        <f t="array" ref="B9514">TEST_UDF2($B$3)</f>
        <v>1</v>
      </c>
    </row>
    <row r="9515" spans="1:2" x14ac:dyDescent="0.25">
      <c r="A9515" t="b" cm="1">
        <f t="array" ref="A9515">TEST_UDF($A$3)</f>
        <v>1</v>
      </c>
      <c r="B9515" t="b" cm="1">
        <f t="array" ref="B9515">TEST_UDF2($B$3)</f>
        <v>1</v>
      </c>
    </row>
    <row r="9516" spans="1:2" x14ac:dyDescent="0.25">
      <c r="A9516" t="b" cm="1">
        <f t="array" ref="A9516">TEST_UDF($A$3)</f>
        <v>1</v>
      </c>
      <c r="B9516" t="b" cm="1">
        <f t="array" ref="B9516">TEST_UDF2($B$3)</f>
        <v>1</v>
      </c>
    </row>
    <row r="9517" spans="1:2" x14ac:dyDescent="0.25">
      <c r="A9517" t="b" cm="1">
        <f t="array" ref="A9517">TEST_UDF($A$3)</f>
        <v>1</v>
      </c>
      <c r="B9517" t="b" cm="1">
        <f t="array" ref="B9517">TEST_UDF2($B$3)</f>
        <v>1</v>
      </c>
    </row>
    <row r="9518" spans="1:2" x14ac:dyDescent="0.25">
      <c r="A9518" t="b" cm="1">
        <f t="array" ref="A9518">TEST_UDF($A$3)</f>
        <v>1</v>
      </c>
      <c r="B9518" t="b" cm="1">
        <f t="array" ref="B9518">TEST_UDF2($B$3)</f>
        <v>1</v>
      </c>
    </row>
    <row r="9519" spans="1:2" x14ac:dyDescent="0.25">
      <c r="A9519" t="b" cm="1">
        <f t="array" ref="A9519">TEST_UDF($A$3)</f>
        <v>1</v>
      </c>
      <c r="B9519" t="b" cm="1">
        <f t="array" ref="B9519">TEST_UDF2($B$3)</f>
        <v>1</v>
      </c>
    </row>
    <row r="9520" spans="1:2" x14ac:dyDescent="0.25">
      <c r="A9520" t="b" cm="1">
        <f t="array" ref="A9520">TEST_UDF($A$3)</f>
        <v>1</v>
      </c>
      <c r="B9520" t="b" cm="1">
        <f t="array" ref="B9520">TEST_UDF2($B$3)</f>
        <v>1</v>
      </c>
    </row>
    <row r="9521" spans="1:2" x14ac:dyDescent="0.25">
      <c r="A9521" t="b" cm="1">
        <f t="array" ref="A9521">TEST_UDF($A$3)</f>
        <v>1</v>
      </c>
      <c r="B9521" t="b" cm="1">
        <f t="array" ref="B9521">TEST_UDF2($B$3)</f>
        <v>1</v>
      </c>
    </row>
    <row r="9522" spans="1:2" x14ac:dyDescent="0.25">
      <c r="A9522" t="b" cm="1">
        <f t="array" ref="A9522">TEST_UDF($A$3)</f>
        <v>1</v>
      </c>
      <c r="B9522" t="b" cm="1">
        <f t="array" ref="B9522">TEST_UDF2($B$3)</f>
        <v>1</v>
      </c>
    </row>
    <row r="9523" spans="1:2" x14ac:dyDescent="0.25">
      <c r="A9523" t="b" cm="1">
        <f t="array" ref="A9523">TEST_UDF($A$3)</f>
        <v>1</v>
      </c>
      <c r="B9523" t="b" cm="1">
        <f t="array" ref="B9523">TEST_UDF2($B$3)</f>
        <v>1</v>
      </c>
    </row>
    <row r="9524" spans="1:2" x14ac:dyDescent="0.25">
      <c r="A9524" t="b" cm="1">
        <f t="array" ref="A9524">TEST_UDF($A$3)</f>
        <v>1</v>
      </c>
      <c r="B9524" t="b" cm="1">
        <f t="array" ref="B9524">TEST_UDF2($B$3)</f>
        <v>1</v>
      </c>
    </row>
    <row r="9525" spans="1:2" x14ac:dyDescent="0.25">
      <c r="A9525" t="b" cm="1">
        <f t="array" ref="A9525">TEST_UDF($A$3)</f>
        <v>1</v>
      </c>
      <c r="B9525" t="b" cm="1">
        <f t="array" ref="B9525">TEST_UDF2($B$3)</f>
        <v>1</v>
      </c>
    </row>
    <row r="9526" spans="1:2" x14ac:dyDescent="0.25">
      <c r="A9526" t="b" cm="1">
        <f t="array" ref="A9526">TEST_UDF($A$3)</f>
        <v>1</v>
      </c>
      <c r="B9526" t="b" cm="1">
        <f t="array" ref="B9526">TEST_UDF2($B$3)</f>
        <v>1</v>
      </c>
    </row>
    <row r="9527" spans="1:2" x14ac:dyDescent="0.25">
      <c r="A9527" t="b" cm="1">
        <f t="array" ref="A9527">TEST_UDF($A$3)</f>
        <v>1</v>
      </c>
      <c r="B9527" t="b" cm="1">
        <f t="array" ref="B9527">TEST_UDF2($B$3)</f>
        <v>1</v>
      </c>
    </row>
    <row r="9528" spans="1:2" x14ac:dyDescent="0.25">
      <c r="A9528" t="b" cm="1">
        <f t="array" ref="A9528">TEST_UDF($A$3)</f>
        <v>1</v>
      </c>
      <c r="B9528" t="b" cm="1">
        <f t="array" ref="B9528">TEST_UDF2($B$3)</f>
        <v>1</v>
      </c>
    </row>
    <row r="9529" spans="1:2" x14ac:dyDescent="0.25">
      <c r="A9529" t="b" cm="1">
        <f t="array" ref="A9529">TEST_UDF($A$3)</f>
        <v>1</v>
      </c>
      <c r="B9529" t="b" cm="1">
        <f t="array" ref="B9529">TEST_UDF2($B$3)</f>
        <v>1</v>
      </c>
    </row>
    <row r="9530" spans="1:2" x14ac:dyDescent="0.25">
      <c r="A9530" t="b" cm="1">
        <f t="array" ref="A9530">TEST_UDF($A$3)</f>
        <v>1</v>
      </c>
      <c r="B9530" t="b" cm="1">
        <f t="array" ref="B9530">TEST_UDF2($B$3)</f>
        <v>1</v>
      </c>
    </row>
    <row r="9531" spans="1:2" x14ac:dyDescent="0.25">
      <c r="A9531" t="b" cm="1">
        <f t="array" ref="A9531">TEST_UDF($A$3)</f>
        <v>1</v>
      </c>
      <c r="B9531" t="b" cm="1">
        <f t="array" ref="B9531">TEST_UDF2($B$3)</f>
        <v>1</v>
      </c>
    </row>
    <row r="9532" spans="1:2" x14ac:dyDescent="0.25">
      <c r="A9532" t="b" cm="1">
        <f t="array" ref="A9532">TEST_UDF($A$3)</f>
        <v>1</v>
      </c>
      <c r="B9532" t="b" cm="1">
        <f t="array" ref="B9532">TEST_UDF2($B$3)</f>
        <v>1</v>
      </c>
    </row>
    <row r="9533" spans="1:2" x14ac:dyDescent="0.25">
      <c r="A9533" t="b" cm="1">
        <f t="array" ref="A9533">TEST_UDF($A$3)</f>
        <v>1</v>
      </c>
      <c r="B9533" t="b" cm="1">
        <f t="array" ref="B9533">TEST_UDF2($B$3)</f>
        <v>1</v>
      </c>
    </row>
    <row r="9534" spans="1:2" x14ac:dyDescent="0.25">
      <c r="A9534" t="b" cm="1">
        <f t="array" ref="A9534">TEST_UDF($A$3)</f>
        <v>1</v>
      </c>
      <c r="B9534" t="b" cm="1">
        <f t="array" ref="B9534">TEST_UDF2($B$3)</f>
        <v>1</v>
      </c>
    </row>
    <row r="9535" spans="1:2" x14ac:dyDescent="0.25">
      <c r="A9535" t="b" cm="1">
        <f t="array" ref="A9535">TEST_UDF($A$3)</f>
        <v>1</v>
      </c>
      <c r="B9535" t="b" cm="1">
        <f t="array" ref="B9535">TEST_UDF2($B$3)</f>
        <v>1</v>
      </c>
    </row>
    <row r="9536" spans="1:2" x14ac:dyDescent="0.25">
      <c r="A9536" t="b" cm="1">
        <f t="array" ref="A9536">TEST_UDF($A$3)</f>
        <v>1</v>
      </c>
      <c r="B9536" t="b" cm="1">
        <f t="array" ref="B9536">TEST_UDF2($B$3)</f>
        <v>1</v>
      </c>
    </row>
    <row r="9537" spans="1:2" x14ac:dyDescent="0.25">
      <c r="A9537" t="b" cm="1">
        <f t="array" ref="A9537">TEST_UDF($A$3)</f>
        <v>1</v>
      </c>
      <c r="B9537" t="b" cm="1">
        <f t="array" ref="B9537">TEST_UDF2($B$3)</f>
        <v>1</v>
      </c>
    </row>
    <row r="9538" spans="1:2" x14ac:dyDescent="0.25">
      <c r="A9538" t="b" cm="1">
        <f t="array" ref="A9538">TEST_UDF($A$3)</f>
        <v>1</v>
      </c>
      <c r="B9538" t="b" cm="1">
        <f t="array" ref="B9538">TEST_UDF2($B$3)</f>
        <v>1</v>
      </c>
    </row>
    <row r="9539" spans="1:2" x14ac:dyDescent="0.25">
      <c r="A9539" t="b" cm="1">
        <f t="array" ref="A9539">TEST_UDF($A$3)</f>
        <v>1</v>
      </c>
      <c r="B9539" t="b" cm="1">
        <f t="array" ref="B9539">TEST_UDF2($B$3)</f>
        <v>1</v>
      </c>
    </row>
    <row r="9540" spans="1:2" x14ac:dyDescent="0.25">
      <c r="A9540" t="b" cm="1">
        <f t="array" ref="A9540">TEST_UDF($A$3)</f>
        <v>1</v>
      </c>
      <c r="B9540" t="b" cm="1">
        <f t="array" ref="B9540">TEST_UDF2($B$3)</f>
        <v>1</v>
      </c>
    </row>
    <row r="9541" spans="1:2" x14ac:dyDescent="0.25">
      <c r="A9541" t="b" cm="1">
        <f t="array" ref="A9541">TEST_UDF($A$3)</f>
        <v>1</v>
      </c>
      <c r="B9541" t="b" cm="1">
        <f t="array" ref="B9541">TEST_UDF2($B$3)</f>
        <v>1</v>
      </c>
    </row>
    <row r="9542" spans="1:2" x14ac:dyDescent="0.25">
      <c r="A9542" t="b" cm="1">
        <f t="array" ref="A9542">TEST_UDF($A$3)</f>
        <v>1</v>
      </c>
      <c r="B9542" t="b" cm="1">
        <f t="array" ref="B9542">TEST_UDF2($B$3)</f>
        <v>1</v>
      </c>
    </row>
    <row r="9543" spans="1:2" x14ac:dyDescent="0.25">
      <c r="A9543" t="b" cm="1">
        <f t="array" ref="A9543">TEST_UDF($A$3)</f>
        <v>1</v>
      </c>
      <c r="B9543" t="b" cm="1">
        <f t="array" ref="B9543">TEST_UDF2($B$3)</f>
        <v>1</v>
      </c>
    </row>
    <row r="9544" spans="1:2" x14ac:dyDescent="0.25">
      <c r="A9544" t="b" cm="1">
        <f t="array" ref="A9544">TEST_UDF($A$3)</f>
        <v>1</v>
      </c>
      <c r="B9544" t="b" cm="1">
        <f t="array" ref="B9544">TEST_UDF2($B$3)</f>
        <v>1</v>
      </c>
    </row>
    <row r="9545" spans="1:2" x14ac:dyDescent="0.25">
      <c r="A9545" t="b" cm="1">
        <f t="array" ref="A9545">TEST_UDF($A$3)</f>
        <v>1</v>
      </c>
      <c r="B9545" t="b" cm="1">
        <f t="array" ref="B9545">TEST_UDF2($B$3)</f>
        <v>1</v>
      </c>
    </row>
    <row r="9546" spans="1:2" x14ac:dyDescent="0.25">
      <c r="A9546" t="b" cm="1">
        <f t="array" ref="A9546">TEST_UDF($A$3)</f>
        <v>1</v>
      </c>
      <c r="B9546" t="b" cm="1">
        <f t="array" ref="B9546">TEST_UDF2($B$3)</f>
        <v>1</v>
      </c>
    </row>
    <row r="9547" spans="1:2" x14ac:dyDescent="0.25">
      <c r="A9547" t="b" cm="1">
        <f t="array" ref="A9547">TEST_UDF($A$3)</f>
        <v>1</v>
      </c>
      <c r="B9547" t="b" cm="1">
        <f t="array" ref="B9547">TEST_UDF2($B$3)</f>
        <v>1</v>
      </c>
    </row>
    <row r="9548" spans="1:2" x14ac:dyDescent="0.25">
      <c r="A9548" t="b" cm="1">
        <f t="array" ref="A9548">TEST_UDF($A$3)</f>
        <v>1</v>
      </c>
      <c r="B9548" t="b" cm="1">
        <f t="array" ref="B9548">TEST_UDF2($B$3)</f>
        <v>1</v>
      </c>
    </row>
    <row r="9549" spans="1:2" x14ac:dyDescent="0.25">
      <c r="A9549" t="b" cm="1">
        <f t="array" ref="A9549">TEST_UDF($A$3)</f>
        <v>1</v>
      </c>
      <c r="B9549" t="b" cm="1">
        <f t="array" ref="B9549">TEST_UDF2($B$3)</f>
        <v>1</v>
      </c>
    </row>
    <row r="9550" spans="1:2" x14ac:dyDescent="0.25">
      <c r="A9550" t="b" cm="1">
        <f t="array" ref="A9550">TEST_UDF($A$3)</f>
        <v>1</v>
      </c>
      <c r="B9550" t="b" cm="1">
        <f t="array" ref="B9550">TEST_UDF2($B$3)</f>
        <v>1</v>
      </c>
    </row>
    <row r="9551" spans="1:2" x14ac:dyDescent="0.25">
      <c r="A9551" t="b" cm="1">
        <f t="array" ref="A9551">TEST_UDF($A$3)</f>
        <v>1</v>
      </c>
      <c r="B9551" t="b" cm="1">
        <f t="array" ref="B9551">TEST_UDF2($B$3)</f>
        <v>1</v>
      </c>
    </row>
    <row r="9552" spans="1:2" x14ac:dyDescent="0.25">
      <c r="A9552" t="b" cm="1">
        <f t="array" ref="A9552">TEST_UDF($A$3)</f>
        <v>1</v>
      </c>
      <c r="B9552" t="b" cm="1">
        <f t="array" ref="B9552">TEST_UDF2($B$3)</f>
        <v>1</v>
      </c>
    </row>
    <row r="9553" spans="1:2" x14ac:dyDescent="0.25">
      <c r="A9553" t="b" cm="1">
        <f t="array" ref="A9553">TEST_UDF($A$3)</f>
        <v>1</v>
      </c>
      <c r="B9553" t="b" cm="1">
        <f t="array" ref="B9553">TEST_UDF2($B$3)</f>
        <v>1</v>
      </c>
    </row>
    <row r="9554" spans="1:2" x14ac:dyDescent="0.25">
      <c r="A9554" t="b" cm="1">
        <f t="array" ref="A9554">TEST_UDF($A$3)</f>
        <v>1</v>
      </c>
      <c r="B9554" t="b" cm="1">
        <f t="array" ref="B9554">TEST_UDF2($B$3)</f>
        <v>1</v>
      </c>
    </row>
    <row r="9555" spans="1:2" x14ac:dyDescent="0.25">
      <c r="A9555" t="b" cm="1">
        <f t="array" ref="A9555">TEST_UDF($A$3)</f>
        <v>1</v>
      </c>
      <c r="B9555" t="b" cm="1">
        <f t="array" ref="B9555">TEST_UDF2($B$3)</f>
        <v>1</v>
      </c>
    </row>
    <row r="9556" spans="1:2" x14ac:dyDescent="0.25">
      <c r="A9556" t="b" cm="1">
        <f t="array" ref="A9556">TEST_UDF($A$3)</f>
        <v>1</v>
      </c>
      <c r="B9556" t="b" cm="1">
        <f t="array" ref="B9556">TEST_UDF2($B$3)</f>
        <v>1</v>
      </c>
    </row>
    <row r="9557" spans="1:2" x14ac:dyDescent="0.25">
      <c r="A9557" t="b" cm="1">
        <f t="array" ref="A9557">TEST_UDF($A$3)</f>
        <v>1</v>
      </c>
      <c r="B9557" t="b" cm="1">
        <f t="array" ref="B9557">TEST_UDF2($B$3)</f>
        <v>1</v>
      </c>
    </row>
    <row r="9558" spans="1:2" x14ac:dyDescent="0.25">
      <c r="A9558" t="b" cm="1">
        <f t="array" ref="A9558">TEST_UDF($A$3)</f>
        <v>1</v>
      </c>
      <c r="B9558" t="b" cm="1">
        <f t="array" ref="B9558">TEST_UDF2($B$3)</f>
        <v>1</v>
      </c>
    </row>
    <row r="9559" spans="1:2" x14ac:dyDescent="0.25">
      <c r="A9559" t="b" cm="1">
        <f t="array" ref="A9559">TEST_UDF($A$3)</f>
        <v>1</v>
      </c>
      <c r="B9559" t="b" cm="1">
        <f t="array" ref="B9559">TEST_UDF2($B$3)</f>
        <v>1</v>
      </c>
    </row>
    <row r="9560" spans="1:2" x14ac:dyDescent="0.25">
      <c r="A9560" t="b" cm="1">
        <f t="array" ref="A9560">TEST_UDF($A$3)</f>
        <v>1</v>
      </c>
      <c r="B9560" t="b" cm="1">
        <f t="array" ref="B9560">TEST_UDF2($B$3)</f>
        <v>1</v>
      </c>
    </row>
    <row r="9561" spans="1:2" x14ac:dyDescent="0.25">
      <c r="A9561" t="b" cm="1">
        <f t="array" ref="A9561">TEST_UDF($A$3)</f>
        <v>1</v>
      </c>
      <c r="B9561" t="b" cm="1">
        <f t="array" ref="B9561">TEST_UDF2($B$3)</f>
        <v>1</v>
      </c>
    </row>
    <row r="9562" spans="1:2" x14ac:dyDescent="0.25">
      <c r="A9562" t="b" cm="1">
        <f t="array" ref="A9562">TEST_UDF($A$3)</f>
        <v>1</v>
      </c>
      <c r="B9562" t="b" cm="1">
        <f t="array" ref="B9562">TEST_UDF2($B$3)</f>
        <v>1</v>
      </c>
    </row>
    <row r="9563" spans="1:2" x14ac:dyDescent="0.25">
      <c r="A9563" t="b" cm="1">
        <f t="array" ref="A9563">TEST_UDF($A$3)</f>
        <v>1</v>
      </c>
      <c r="B9563" t="b" cm="1">
        <f t="array" ref="B9563">TEST_UDF2($B$3)</f>
        <v>1</v>
      </c>
    </row>
    <row r="9564" spans="1:2" x14ac:dyDescent="0.25">
      <c r="A9564" t="b" cm="1">
        <f t="array" ref="A9564">TEST_UDF($A$3)</f>
        <v>1</v>
      </c>
      <c r="B9564" t="b" cm="1">
        <f t="array" ref="B9564">TEST_UDF2($B$3)</f>
        <v>1</v>
      </c>
    </row>
    <row r="9565" spans="1:2" x14ac:dyDescent="0.25">
      <c r="A9565" t="b" cm="1">
        <f t="array" ref="A9565">TEST_UDF($A$3)</f>
        <v>1</v>
      </c>
      <c r="B9565" t="b" cm="1">
        <f t="array" ref="B9565">TEST_UDF2($B$3)</f>
        <v>1</v>
      </c>
    </row>
    <row r="9566" spans="1:2" x14ac:dyDescent="0.25">
      <c r="A9566" t="b" cm="1">
        <f t="array" ref="A9566">TEST_UDF($A$3)</f>
        <v>1</v>
      </c>
      <c r="B9566" t="b" cm="1">
        <f t="array" ref="B9566">TEST_UDF2($B$3)</f>
        <v>1</v>
      </c>
    </row>
    <row r="9567" spans="1:2" x14ac:dyDescent="0.25">
      <c r="A9567" t="b" cm="1">
        <f t="array" ref="A9567">TEST_UDF($A$3)</f>
        <v>1</v>
      </c>
      <c r="B9567" t="b" cm="1">
        <f t="array" ref="B9567">TEST_UDF2($B$3)</f>
        <v>1</v>
      </c>
    </row>
    <row r="9568" spans="1:2" x14ac:dyDescent="0.25">
      <c r="A9568" t="b" cm="1">
        <f t="array" ref="A9568">TEST_UDF($A$3)</f>
        <v>1</v>
      </c>
      <c r="B9568" t="b" cm="1">
        <f t="array" ref="B9568">TEST_UDF2($B$3)</f>
        <v>1</v>
      </c>
    </row>
    <row r="9569" spans="1:2" x14ac:dyDescent="0.25">
      <c r="A9569" t="b" cm="1">
        <f t="array" ref="A9569">TEST_UDF($A$3)</f>
        <v>1</v>
      </c>
      <c r="B9569" t="b" cm="1">
        <f t="array" ref="B9569">TEST_UDF2($B$3)</f>
        <v>1</v>
      </c>
    </row>
    <row r="9570" spans="1:2" x14ac:dyDescent="0.25">
      <c r="A9570" t="b" cm="1">
        <f t="array" ref="A9570">TEST_UDF($A$3)</f>
        <v>1</v>
      </c>
      <c r="B9570" t="b" cm="1">
        <f t="array" ref="B9570">TEST_UDF2($B$3)</f>
        <v>1</v>
      </c>
    </row>
    <row r="9571" spans="1:2" x14ac:dyDescent="0.25">
      <c r="A9571" t="b" cm="1">
        <f t="array" ref="A9571">TEST_UDF($A$3)</f>
        <v>1</v>
      </c>
      <c r="B9571" t="b" cm="1">
        <f t="array" ref="B9571">TEST_UDF2($B$3)</f>
        <v>1</v>
      </c>
    </row>
    <row r="9572" spans="1:2" x14ac:dyDescent="0.25">
      <c r="A9572" t="b" cm="1">
        <f t="array" ref="A9572">TEST_UDF($A$3)</f>
        <v>1</v>
      </c>
      <c r="B9572" t="b" cm="1">
        <f t="array" ref="B9572">TEST_UDF2($B$3)</f>
        <v>1</v>
      </c>
    </row>
    <row r="9573" spans="1:2" x14ac:dyDescent="0.25">
      <c r="A9573" t="b" cm="1">
        <f t="array" ref="A9573">TEST_UDF($A$3)</f>
        <v>1</v>
      </c>
      <c r="B9573" t="b" cm="1">
        <f t="array" ref="B9573">TEST_UDF2($B$3)</f>
        <v>1</v>
      </c>
    </row>
    <row r="9574" spans="1:2" x14ac:dyDescent="0.25">
      <c r="A9574" t="b" cm="1">
        <f t="array" ref="A9574">TEST_UDF($A$3)</f>
        <v>1</v>
      </c>
      <c r="B9574" t="b" cm="1">
        <f t="array" ref="B9574">TEST_UDF2($B$3)</f>
        <v>1</v>
      </c>
    </row>
    <row r="9575" spans="1:2" x14ac:dyDescent="0.25">
      <c r="A9575" t="b" cm="1">
        <f t="array" ref="A9575">TEST_UDF($A$3)</f>
        <v>1</v>
      </c>
      <c r="B9575" t="b" cm="1">
        <f t="array" ref="B9575">TEST_UDF2($B$3)</f>
        <v>1</v>
      </c>
    </row>
    <row r="9576" spans="1:2" x14ac:dyDescent="0.25">
      <c r="A9576" t="b" cm="1">
        <f t="array" ref="A9576">TEST_UDF($A$3)</f>
        <v>1</v>
      </c>
      <c r="B9576" t="b" cm="1">
        <f t="array" ref="B9576">TEST_UDF2($B$3)</f>
        <v>1</v>
      </c>
    </row>
    <row r="9577" spans="1:2" x14ac:dyDescent="0.25">
      <c r="A9577" t="b" cm="1">
        <f t="array" ref="A9577">TEST_UDF($A$3)</f>
        <v>1</v>
      </c>
      <c r="B9577" t="b" cm="1">
        <f t="array" ref="B9577">TEST_UDF2($B$3)</f>
        <v>1</v>
      </c>
    </row>
    <row r="9578" spans="1:2" x14ac:dyDescent="0.25">
      <c r="A9578" t="b" cm="1">
        <f t="array" ref="A9578">TEST_UDF($A$3)</f>
        <v>1</v>
      </c>
      <c r="B9578" t="b" cm="1">
        <f t="array" ref="B9578">TEST_UDF2($B$3)</f>
        <v>1</v>
      </c>
    </row>
    <row r="9579" spans="1:2" x14ac:dyDescent="0.25">
      <c r="A9579" t="b" cm="1">
        <f t="array" ref="A9579">TEST_UDF($A$3)</f>
        <v>1</v>
      </c>
      <c r="B9579" t="b" cm="1">
        <f t="array" ref="B9579">TEST_UDF2($B$3)</f>
        <v>1</v>
      </c>
    </row>
    <row r="9580" spans="1:2" x14ac:dyDescent="0.25">
      <c r="A9580" t="b" cm="1">
        <f t="array" ref="A9580">TEST_UDF($A$3)</f>
        <v>1</v>
      </c>
      <c r="B9580" t="b" cm="1">
        <f t="array" ref="B9580">TEST_UDF2($B$3)</f>
        <v>1</v>
      </c>
    </row>
    <row r="9581" spans="1:2" x14ac:dyDescent="0.25">
      <c r="A9581" t="b" cm="1">
        <f t="array" ref="A9581">TEST_UDF($A$3)</f>
        <v>1</v>
      </c>
      <c r="B9581" t="b" cm="1">
        <f t="array" ref="B9581">TEST_UDF2($B$3)</f>
        <v>1</v>
      </c>
    </row>
    <row r="9582" spans="1:2" x14ac:dyDescent="0.25">
      <c r="A9582" t="b" cm="1">
        <f t="array" ref="A9582">TEST_UDF($A$3)</f>
        <v>1</v>
      </c>
      <c r="B9582" t="b" cm="1">
        <f t="array" ref="B9582">TEST_UDF2($B$3)</f>
        <v>1</v>
      </c>
    </row>
    <row r="9583" spans="1:2" x14ac:dyDescent="0.25">
      <c r="A9583" t="b" cm="1">
        <f t="array" ref="A9583">TEST_UDF($A$3)</f>
        <v>1</v>
      </c>
      <c r="B9583" t="b" cm="1">
        <f t="array" ref="B9583">TEST_UDF2($B$3)</f>
        <v>1</v>
      </c>
    </row>
    <row r="9584" spans="1:2" x14ac:dyDescent="0.25">
      <c r="A9584" t="b" cm="1">
        <f t="array" ref="A9584">TEST_UDF($A$3)</f>
        <v>1</v>
      </c>
      <c r="B9584" t="b" cm="1">
        <f t="array" ref="B9584">TEST_UDF2($B$3)</f>
        <v>1</v>
      </c>
    </row>
    <row r="9585" spans="1:2" x14ac:dyDescent="0.25">
      <c r="A9585" t="b" cm="1">
        <f t="array" ref="A9585">TEST_UDF($A$3)</f>
        <v>1</v>
      </c>
      <c r="B9585" t="b" cm="1">
        <f t="array" ref="B9585">TEST_UDF2($B$3)</f>
        <v>1</v>
      </c>
    </row>
    <row r="9586" spans="1:2" x14ac:dyDescent="0.25">
      <c r="A9586" t="b" cm="1">
        <f t="array" ref="A9586">TEST_UDF($A$3)</f>
        <v>1</v>
      </c>
      <c r="B9586" t="b" cm="1">
        <f t="array" ref="B9586">TEST_UDF2($B$3)</f>
        <v>1</v>
      </c>
    </row>
    <row r="9587" spans="1:2" x14ac:dyDescent="0.25">
      <c r="A9587" t="b" cm="1">
        <f t="array" ref="A9587">TEST_UDF($A$3)</f>
        <v>1</v>
      </c>
      <c r="B9587" t="b" cm="1">
        <f t="array" ref="B9587">TEST_UDF2($B$3)</f>
        <v>1</v>
      </c>
    </row>
    <row r="9588" spans="1:2" x14ac:dyDescent="0.25">
      <c r="A9588" t="b" cm="1">
        <f t="array" ref="A9588">TEST_UDF($A$3)</f>
        <v>1</v>
      </c>
      <c r="B9588" t="b" cm="1">
        <f t="array" ref="B9588">TEST_UDF2($B$3)</f>
        <v>1</v>
      </c>
    </row>
    <row r="9589" spans="1:2" x14ac:dyDescent="0.25">
      <c r="A9589" t="b" cm="1">
        <f t="array" ref="A9589">TEST_UDF($A$3)</f>
        <v>1</v>
      </c>
      <c r="B9589" t="b" cm="1">
        <f t="array" ref="B9589">TEST_UDF2($B$3)</f>
        <v>1</v>
      </c>
    </row>
    <row r="9590" spans="1:2" x14ac:dyDescent="0.25">
      <c r="A9590" t="b" cm="1">
        <f t="array" ref="A9590">TEST_UDF($A$3)</f>
        <v>1</v>
      </c>
      <c r="B9590" t="b" cm="1">
        <f t="array" ref="B9590">TEST_UDF2($B$3)</f>
        <v>1</v>
      </c>
    </row>
    <row r="9591" spans="1:2" x14ac:dyDescent="0.25">
      <c r="A9591" t="b" cm="1">
        <f t="array" ref="A9591">TEST_UDF($A$3)</f>
        <v>1</v>
      </c>
      <c r="B9591" t="b" cm="1">
        <f t="array" ref="B9591">TEST_UDF2($B$3)</f>
        <v>1</v>
      </c>
    </row>
    <row r="9592" spans="1:2" x14ac:dyDescent="0.25">
      <c r="A9592" t="b" cm="1">
        <f t="array" ref="A9592">TEST_UDF($A$3)</f>
        <v>1</v>
      </c>
      <c r="B9592" t="b" cm="1">
        <f t="array" ref="B9592">TEST_UDF2($B$3)</f>
        <v>1</v>
      </c>
    </row>
    <row r="9593" spans="1:2" x14ac:dyDescent="0.25">
      <c r="A9593" t="b" cm="1">
        <f t="array" ref="A9593">TEST_UDF($A$3)</f>
        <v>1</v>
      </c>
      <c r="B9593" t="b" cm="1">
        <f t="array" ref="B9593">TEST_UDF2($B$3)</f>
        <v>1</v>
      </c>
    </row>
    <row r="9594" spans="1:2" x14ac:dyDescent="0.25">
      <c r="A9594" t="b" cm="1">
        <f t="array" ref="A9594">TEST_UDF($A$3)</f>
        <v>1</v>
      </c>
      <c r="B9594" t="b" cm="1">
        <f t="array" ref="B9594">TEST_UDF2($B$3)</f>
        <v>1</v>
      </c>
    </row>
    <row r="9595" spans="1:2" x14ac:dyDescent="0.25">
      <c r="A9595" t="b" cm="1">
        <f t="array" ref="A9595">TEST_UDF($A$3)</f>
        <v>1</v>
      </c>
      <c r="B9595" t="b" cm="1">
        <f t="array" ref="B9595">TEST_UDF2($B$3)</f>
        <v>1</v>
      </c>
    </row>
    <row r="9596" spans="1:2" x14ac:dyDescent="0.25">
      <c r="A9596" t="b" cm="1">
        <f t="array" ref="A9596">TEST_UDF($A$3)</f>
        <v>1</v>
      </c>
      <c r="B9596" t="b" cm="1">
        <f t="array" ref="B9596">TEST_UDF2($B$3)</f>
        <v>1</v>
      </c>
    </row>
    <row r="9597" spans="1:2" x14ac:dyDescent="0.25">
      <c r="A9597" t="b" cm="1">
        <f t="array" ref="A9597">TEST_UDF($A$3)</f>
        <v>1</v>
      </c>
      <c r="B9597" t="b" cm="1">
        <f t="array" ref="B9597">TEST_UDF2($B$3)</f>
        <v>1</v>
      </c>
    </row>
    <row r="9598" spans="1:2" x14ac:dyDescent="0.25">
      <c r="A9598" t="b" cm="1">
        <f t="array" ref="A9598">TEST_UDF($A$3)</f>
        <v>1</v>
      </c>
      <c r="B9598" t="b" cm="1">
        <f t="array" ref="B9598">TEST_UDF2($B$3)</f>
        <v>1</v>
      </c>
    </row>
    <row r="9599" spans="1:2" x14ac:dyDescent="0.25">
      <c r="A9599" t="b" cm="1">
        <f t="array" ref="A9599">TEST_UDF($A$3)</f>
        <v>1</v>
      </c>
      <c r="B9599" t="b" cm="1">
        <f t="array" ref="B9599">TEST_UDF2($B$3)</f>
        <v>1</v>
      </c>
    </row>
    <row r="9600" spans="1:2" x14ac:dyDescent="0.25">
      <c r="A9600" t="b" cm="1">
        <f t="array" ref="A9600">TEST_UDF($A$3)</f>
        <v>1</v>
      </c>
      <c r="B9600" t="b" cm="1">
        <f t="array" ref="B9600">TEST_UDF2($B$3)</f>
        <v>1</v>
      </c>
    </row>
    <row r="9601" spans="1:2" x14ac:dyDescent="0.25">
      <c r="A9601" t="b" cm="1">
        <f t="array" ref="A9601">TEST_UDF($A$3)</f>
        <v>1</v>
      </c>
      <c r="B9601" t="b" cm="1">
        <f t="array" ref="B9601">TEST_UDF2($B$3)</f>
        <v>1</v>
      </c>
    </row>
    <row r="9602" spans="1:2" x14ac:dyDescent="0.25">
      <c r="A9602" t="b" cm="1">
        <f t="array" ref="A9602">TEST_UDF($A$3)</f>
        <v>1</v>
      </c>
      <c r="B9602" t="b" cm="1">
        <f t="array" ref="B9602">TEST_UDF2($B$3)</f>
        <v>1</v>
      </c>
    </row>
    <row r="9603" spans="1:2" x14ac:dyDescent="0.25">
      <c r="A9603" t="b" cm="1">
        <f t="array" ref="A9603">TEST_UDF($A$3)</f>
        <v>1</v>
      </c>
      <c r="B9603" t="b" cm="1">
        <f t="array" ref="B9603">TEST_UDF2($B$3)</f>
        <v>1</v>
      </c>
    </row>
    <row r="9604" spans="1:2" x14ac:dyDescent="0.25">
      <c r="A9604" t="b" cm="1">
        <f t="array" ref="A9604">TEST_UDF($A$3)</f>
        <v>1</v>
      </c>
      <c r="B9604" t="b" cm="1">
        <f t="array" ref="B9604">TEST_UDF2($B$3)</f>
        <v>1</v>
      </c>
    </row>
    <row r="9605" spans="1:2" x14ac:dyDescent="0.25">
      <c r="A9605" t="b" cm="1">
        <f t="array" ref="A9605">TEST_UDF($A$3)</f>
        <v>1</v>
      </c>
      <c r="B9605" t="b" cm="1">
        <f t="array" ref="B9605">TEST_UDF2($B$3)</f>
        <v>1</v>
      </c>
    </row>
    <row r="9606" spans="1:2" x14ac:dyDescent="0.25">
      <c r="A9606" t="b" cm="1">
        <f t="array" ref="A9606">TEST_UDF($A$3)</f>
        <v>1</v>
      </c>
      <c r="B9606" t="b" cm="1">
        <f t="array" ref="B9606">TEST_UDF2($B$3)</f>
        <v>1</v>
      </c>
    </row>
    <row r="9607" spans="1:2" x14ac:dyDescent="0.25">
      <c r="A9607" t="b" cm="1">
        <f t="array" ref="A9607">TEST_UDF($A$3)</f>
        <v>1</v>
      </c>
      <c r="B9607" t="b" cm="1">
        <f t="array" ref="B9607">TEST_UDF2($B$3)</f>
        <v>1</v>
      </c>
    </row>
    <row r="9608" spans="1:2" x14ac:dyDescent="0.25">
      <c r="A9608" t="b" cm="1">
        <f t="array" ref="A9608">TEST_UDF($A$3)</f>
        <v>1</v>
      </c>
      <c r="B9608" t="b" cm="1">
        <f t="array" ref="B9608">TEST_UDF2($B$3)</f>
        <v>1</v>
      </c>
    </row>
    <row r="9609" spans="1:2" x14ac:dyDescent="0.25">
      <c r="A9609" t="b" cm="1">
        <f t="array" ref="A9609">TEST_UDF($A$3)</f>
        <v>1</v>
      </c>
      <c r="B9609" t="b" cm="1">
        <f t="array" ref="B9609">TEST_UDF2($B$3)</f>
        <v>1</v>
      </c>
    </row>
    <row r="9610" spans="1:2" x14ac:dyDescent="0.25">
      <c r="A9610" t="b" cm="1">
        <f t="array" ref="A9610">TEST_UDF($A$3)</f>
        <v>1</v>
      </c>
      <c r="B9610" t="b" cm="1">
        <f t="array" ref="B9610">TEST_UDF2($B$3)</f>
        <v>1</v>
      </c>
    </row>
    <row r="9611" spans="1:2" x14ac:dyDescent="0.25">
      <c r="A9611" t="b" cm="1">
        <f t="array" ref="A9611">TEST_UDF($A$3)</f>
        <v>1</v>
      </c>
      <c r="B9611" t="b" cm="1">
        <f t="array" ref="B9611">TEST_UDF2($B$3)</f>
        <v>1</v>
      </c>
    </row>
    <row r="9612" spans="1:2" x14ac:dyDescent="0.25">
      <c r="A9612" t="b" cm="1">
        <f t="array" ref="A9612">TEST_UDF($A$3)</f>
        <v>1</v>
      </c>
      <c r="B9612" t="b" cm="1">
        <f t="array" ref="B9612">TEST_UDF2($B$3)</f>
        <v>1</v>
      </c>
    </row>
    <row r="9613" spans="1:2" x14ac:dyDescent="0.25">
      <c r="A9613" t="b" cm="1">
        <f t="array" ref="A9613">TEST_UDF($A$3)</f>
        <v>1</v>
      </c>
      <c r="B9613" t="b" cm="1">
        <f t="array" ref="B9613">TEST_UDF2($B$3)</f>
        <v>1</v>
      </c>
    </row>
    <row r="9614" spans="1:2" x14ac:dyDescent="0.25">
      <c r="A9614" t="b" cm="1">
        <f t="array" ref="A9614">TEST_UDF($A$3)</f>
        <v>1</v>
      </c>
      <c r="B9614" t="b" cm="1">
        <f t="array" ref="B9614">TEST_UDF2($B$3)</f>
        <v>1</v>
      </c>
    </row>
    <row r="9615" spans="1:2" x14ac:dyDescent="0.25">
      <c r="A9615" t="b" cm="1">
        <f t="array" ref="A9615">TEST_UDF($A$3)</f>
        <v>1</v>
      </c>
      <c r="B9615" t="b" cm="1">
        <f t="array" ref="B9615">TEST_UDF2($B$3)</f>
        <v>1</v>
      </c>
    </row>
    <row r="9616" spans="1:2" x14ac:dyDescent="0.25">
      <c r="A9616" t="b" cm="1">
        <f t="array" ref="A9616">TEST_UDF($A$3)</f>
        <v>1</v>
      </c>
      <c r="B9616" t="b" cm="1">
        <f t="array" ref="B9616">TEST_UDF2($B$3)</f>
        <v>1</v>
      </c>
    </row>
    <row r="9617" spans="1:2" x14ac:dyDescent="0.25">
      <c r="A9617" t="b" cm="1">
        <f t="array" ref="A9617">TEST_UDF($A$3)</f>
        <v>1</v>
      </c>
      <c r="B9617" t="b" cm="1">
        <f t="array" ref="B9617">TEST_UDF2($B$3)</f>
        <v>1</v>
      </c>
    </row>
    <row r="9618" spans="1:2" x14ac:dyDescent="0.25">
      <c r="A9618" t="b" cm="1">
        <f t="array" ref="A9618">TEST_UDF($A$3)</f>
        <v>1</v>
      </c>
      <c r="B9618" t="b" cm="1">
        <f t="array" ref="B9618">TEST_UDF2($B$3)</f>
        <v>1</v>
      </c>
    </row>
    <row r="9619" spans="1:2" x14ac:dyDescent="0.25">
      <c r="A9619" t="b" cm="1">
        <f t="array" ref="A9619">TEST_UDF($A$3)</f>
        <v>1</v>
      </c>
      <c r="B9619" t="b" cm="1">
        <f t="array" ref="B9619">TEST_UDF2($B$3)</f>
        <v>1</v>
      </c>
    </row>
    <row r="9620" spans="1:2" x14ac:dyDescent="0.25">
      <c r="A9620" t="b" cm="1">
        <f t="array" ref="A9620">TEST_UDF($A$3)</f>
        <v>1</v>
      </c>
      <c r="B9620" t="b" cm="1">
        <f t="array" ref="B9620">TEST_UDF2($B$3)</f>
        <v>1</v>
      </c>
    </row>
    <row r="9621" spans="1:2" x14ac:dyDescent="0.25">
      <c r="A9621" t="b" cm="1">
        <f t="array" ref="A9621">TEST_UDF($A$3)</f>
        <v>1</v>
      </c>
      <c r="B9621" t="b" cm="1">
        <f t="array" ref="B9621">TEST_UDF2($B$3)</f>
        <v>1</v>
      </c>
    </row>
    <row r="9622" spans="1:2" x14ac:dyDescent="0.25">
      <c r="A9622" t="b" cm="1">
        <f t="array" ref="A9622">TEST_UDF($A$3)</f>
        <v>1</v>
      </c>
      <c r="B9622" t="b" cm="1">
        <f t="array" ref="B9622">TEST_UDF2($B$3)</f>
        <v>1</v>
      </c>
    </row>
    <row r="9623" spans="1:2" x14ac:dyDescent="0.25">
      <c r="A9623" t="b" cm="1">
        <f t="array" ref="A9623">TEST_UDF($A$3)</f>
        <v>1</v>
      </c>
      <c r="B9623" t="b" cm="1">
        <f t="array" ref="B9623">TEST_UDF2($B$3)</f>
        <v>1</v>
      </c>
    </row>
    <row r="9624" spans="1:2" x14ac:dyDescent="0.25">
      <c r="A9624" t="b" cm="1">
        <f t="array" ref="A9624">TEST_UDF($A$3)</f>
        <v>1</v>
      </c>
      <c r="B9624" t="b" cm="1">
        <f t="array" ref="B9624">TEST_UDF2($B$3)</f>
        <v>1</v>
      </c>
    </row>
    <row r="9625" spans="1:2" x14ac:dyDescent="0.25">
      <c r="A9625" t="b" cm="1">
        <f t="array" ref="A9625">TEST_UDF($A$3)</f>
        <v>1</v>
      </c>
      <c r="B9625" t="b" cm="1">
        <f t="array" ref="B9625">TEST_UDF2($B$3)</f>
        <v>1</v>
      </c>
    </row>
    <row r="9626" spans="1:2" x14ac:dyDescent="0.25">
      <c r="A9626" t="b" cm="1">
        <f t="array" ref="A9626">TEST_UDF($A$3)</f>
        <v>1</v>
      </c>
      <c r="B9626" t="b" cm="1">
        <f t="array" ref="B9626">TEST_UDF2($B$3)</f>
        <v>1</v>
      </c>
    </row>
    <row r="9627" spans="1:2" x14ac:dyDescent="0.25">
      <c r="A9627" t="b" cm="1">
        <f t="array" ref="A9627">TEST_UDF($A$3)</f>
        <v>1</v>
      </c>
      <c r="B9627" t="b" cm="1">
        <f t="array" ref="B9627">TEST_UDF2($B$3)</f>
        <v>1</v>
      </c>
    </row>
    <row r="9628" spans="1:2" x14ac:dyDescent="0.25">
      <c r="A9628" t="b" cm="1">
        <f t="array" ref="A9628">TEST_UDF($A$3)</f>
        <v>1</v>
      </c>
      <c r="B9628" t="b" cm="1">
        <f t="array" ref="B9628">TEST_UDF2($B$3)</f>
        <v>1</v>
      </c>
    </row>
    <row r="9629" spans="1:2" x14ac:dyDescent="0.25">
      <c r="A9629" t="b" cm="1">
        <f t="array" ref="A9629">TEST_UDF($A$3)</f>
        <v>1</v>
      </c>
      <c r="B9629" t="b" cm="1">
        <f t="array" ref="B9629">TEST_UDF2($B$3)</f>
        <v>1</v>
      </c>
    </row>
    <row r="9630" spans="1:2" x14ac:dyDescent="0.25">
      <c r="A9630" t="b" cm="1">
        <f t="array" ref="A9630">TEST_UDF($A$3)</f>
        <v>1</v>
      </c>
      <c r="B9630" t="b" cm="1">
        <f t="array" ref="B9630">TEST_UDF2($B$3)</f>
        <v>1</v>
      </c>
    </row>
    <row r="9631" spans="1:2" x14ac:dyDescent="0.25">
      <c r="A9631" t="b" cm="1">
        <f t="array" ref="A9631">TEST_UDF($A$3)</f>
        <v>1</v>
      </c>
      <c r="B9631" t="b" cm="1">
        <f t="array" ref="B9631">TEST_UDF2($B$3)</f>
        <v>1</v>
      </c>
    </row>
    <row r="9632" spans="1:2" x14ac:dyDescent="0.25">
      <c r="A9632" t="b" cm="1">
        <f t="array" ref="A9632">TEST_UDF($A$3)</f>
        <v>1</v>
      </c>
      <c r="B9632" t="b" cm="1">
        <f t="array" ref="B9632">TEST_UDF2($B$3)</f>
        <v>1</v>
      </c>
    </row>
    <row r="9633" spans="1:2" x14ac:dyDescent="0.25">
      <c r="A9633" t="b" cm="1">
        <f t="array" ref="A9633">TEST_UDF($A$3)</f>
        <v>1</v>
      </c>
      <c r="B9633" t="b" cm="1">
        <f t="array" ref="B9633">TEST_UDF2($B$3)</f>
        <v>1</v>
      </c>
    </row>
    <row r="9634" spans="1:2" x14ac:dyDescent="0.25">
      <c r="A9634" t="b" cm="1">
        <f t="array" ref="A9634">TEST_UDF($A$3)</f>
        <v>1</v>
      </c>
      <c r="B9634" t="b" cm="1">
        <f t="array" ref="B9634">TEST_UDF2($B$3)</f>
        <v>1</v>
      </c>
    </row>
    <row r="9635" spans="1:2" x14ac:dyDescent="0.25">
      <c r="A9635" t="b" cm="1">
        <f t="array" ref="A9635">TEST_UDF($A$3)</f>
        <v>1</v>
      </c>
      <c r="B9635" t="b" cm="1">
        <f t="array" ref="B9635">TEST_UDF2($B$3)</f>
        <v>1</v>
      </c>
    </row>
    <row r="9636" spans="1:2" x14ac:dyDescent="0.25">
      <c r="A9636" t="b" cm="1">
        <f t="array" ref="A9636">TEST_UDF($A$3)</f>
        <v>1</v>
      </c>
      <c r="B9636" t="b" cm="1">
        <f t="array" ref="B9636">TEST_UDF2($B$3)</f>
        <v>1</v>
      </c>
    </row>
    <row r="9637" spans="1:2" x14ac:dyDescent="0.25">
      <c r="A9637" t="b" cm="1">
        <f t="array" ref="A9637">TEST_UDF($A$3)</f>
        <v>1</v>
      </c>
      <c r="B9637" t="b" cm="1">
        <f t="array" ref="B9637">TEST_UDF2($B$3)</f>
        <v>1</v>
      </c>
    </row>
    <row r="9638" spans="1:2" x14ac:dyDescent="0.25">
      <c r="A9638" t="b" cm="1">
        <f t="array" ref="A9638">TEST_UDF($A$3)</f>
        <v>1</v>
      </c>
      <c r="B9638" t="b" cm="1">
        <f t="array" ref="B9638">TEST_UDF2($B$3)</f>
        <v>1</v>
      </c>
    </row>
    <row r="9639" spans="1:2" x14ac:dyDescent="0.25">
      <c r="A9639" t="b" cm="1">
        <f t="array" ref="A9639">TEST_UDF($A$3)</f>
        <v>1</v>
      </c>
      <c r="B9639" t="b" cm="1">
        <f t="array" ref="B9639">TEST_UDF2($B$3)</f>
        <v>1</v>
      </c>
    </row>
    <row r="9640" spans="1:2" x14ac:dyDescent="0.25">
      <c r="A9640" t="b" cm="1">
        <f t="array" ref="A9640">TEST_UDF($A$3)</f>
        <v>1</v>
      </c>
      <c r="B9640" t="b" cm="1">
        <f t="array" ref="B9640">TEST_UDF2($B$3)</f>
        <v>1</v>
      </c>
    </row>
    <row r="9641" spans="1:2" x14ac:dyDescent="0.25">
      <c r="A9641" t="b" cm="1">
        <f t="array" ref="A9641">TEST_UDF($A$3)</f>
        <v>1</v>
      </c>
      <c r="B9641" t="b" cm="1">
        <f t="array" ref="B9641">TEST_UDF2($B$3)</f>
        <v>1</v>
      </c>
    </row>
    <row r="9642" spans="1:2" x14ac:dyDescent="0.25">
      <c r="A9642" t="b" cm="1">
        <f t="array" ref="A9642">TEST_UDF($A$3)</f>
        <v>1</v>
      </c>
      <c r="B9642" t="b" cm="1">
        <f t="array" ref="B9642">TEST_UDF2($B$3)</f>
        <v>1</v>
      </c>
    </row>
    <row r="9643" spans="1:2" x14ac:dyDescent="0.25">
      <c r="A9643" t="b" cm="1">
        <f t="array" ref="A9643">TEST_UDF($A$3)</f>
        <v>1</v>
      </c>
      <c r="B9643" t="b" cm="1">
        <f t="array" ref="B9643">TEST_UDF2($B$3)</f>
        <v>1</v>
      </c>
    </row>
    <row r="9644" spans="1:2" x14ac:dyDescent="0.25">
      <c r="A9644" t="b" cm="1">
        <f t="array" ref="A9644">TEST_UDF($A$3)</f>
        <v>1</v>
      </c>
      <c r="B9644" t="b" cm="1">
        <f t="array" ref="B9644">TEST_UDF2($B$3)</f>
        <v>1</v>
      </c>
    </row>
    <row r="9645" spans="1:2" x14ac:dyDescent="0.25">
      <c r="A9645" t="b" cm="1">
        <f t="array" ref="A9645">TEST_UDF($A$3)</f>
        <v>1</v>
      </c>
      <c r="B9645" t="b" cm="1">
        <f t="array" ref="B9645">TEST_UDF2($B$3)</f>
        <v>1</v>
      </c>
    </row>
    <row r="9646" spans="1:2" x14ac:dyDescent="0.25">
      <c r="A9646" t="b" cm="1">
        <f t="array" ref="A9646">TEST_UDF($A$3)</f>
        <v>1</v>
      </c>
      <c r="B9646" t="b" cm="1">
        <f t="array" ref="B9646">TEST_UDF2($B$3)</f>
        <v>1</v>
      </c>
    </row>
    <row r="9647" spans="1:2" x14ac:dyDescent="0.25">
      <c r="A9647" t="b" cm="1">
        <f t="array" ref="A9647">TEST_UDF($A$3)</f>
        <v>1</v>
      </c>
      <c r="B9647" t="b" cm="1">
        <f t="array" ref="B9647">TEST_UDF2($B$3)</f>
        <v>1</v>
      </c>
    </row>
    <row r="9648" spans="1:2" x14ac:dyDescent="0.25">
      <c r="A9648" t="b" cm="1">
        <f t="array" ref="A9648">TEST_UDF($A$3)</f>
        <v>1</v>
      </c>
      <c r="B9648" t="b" cm="1">
        <f t="array" ref="B9648">TEST_UDF2($B$3)</f>
        <v>1</v>
      </c>
    </row>
    <row r="9649" spans="1:2" x14ac:dyDescent="0.25">
      <c r="A9649" t="b" cm="1">
        <f t="array" ref="A9649">TEST_UDF($A$3)</f>
        <v>1</v>
      </c>
      <c r="B9649" t="b" cm="1">
        <f t="array" ref="B9649">TEST_UDF2($B$3)</f>
        <v>1</v>
      </c>
    </row>
    <row r="9650" spans="1:2" x14ac:dyDescent="0.25">
      <c r="A9650" t="b" cm="1">
        <f t="array" ref="A9650">TEST_UDF($A$3)</f>
        <v>1</v>
      </c>
      <c r="B9650" t="b" cm="1">
        <f t="array" ref="B9650">TEST_UDF2($B$3)</f>
        <v>1</v>
      </c>
    </row>
    <row r="9651" spans="1:2" x14ac:dyDescent="0.25">
      <c r="A9651" t="b" cm="1">
        <f t="array" ref="A9651">TEST_UDF($A$3)</f>
        <v>1</v>
      </c>
      <c r="B9651" t="b" cm="1">
        <f t="array" ref="B9651">TEST_UDF2($B$3)</f>
        <v>1</v>
      </c>
    </row>
    <row r="9652" spans="1:2" x14ac:dyDescent="0.25">
      <c r="A9652" t="b" cm="1">
        <f t="array" ref="A9652">TEST_UDF($A$3)</f>
        <v>1</v>
      </c>
      <c r="B9652" t="b" cm="1">
        <f t="array" ref="B9652">TEST_UDF2($B$3)</f>
        <v>1</v>
      </c>
    </row>
    <row r="9653" spans="1:2" x14ac:dyDescent="0.25">
      <c r="A9653" t="b" cm="1">
        <f t="array" ref="A9653">TEST_UDF($A$3)</f>
        <v>1</v>
      </c>
      <c r="B9653" t="b" cm="1">
        <f t="array" ref="B9653">TEST_UDF2($B$3)</f>
        <v>1</v>
      </c>
    </row>
    <row r="9654" spans="1:2" x14ac:dyDescent="0.25">
      <c r="A9654" t="b" cm="1">
        <f t="array" ref="A9654">TEST_UDF($A$3)</f>
        <v>1</v>
      </c>
      <c r="B9654" t="b" cm="1">
        <f t="array" ref="B9654">TEST_UDF2($B$3)</f>
        <v>1</v>
      </c>
    </row>
    <row r="9655" spans="1:2" x14ac:dyDescent="0.25">
      <c r="A9655" t="b" cm="1">
        <f t="array" ref="A9655">TEST_UDF($A$3)</f>
        <v>1</v>
      </c>
      <c r="B9655" t="b" cm="1">
        <f t="array" ref="B9655">TEST_UDF2($B$3)</f>
        <v>1</v>
      </c>
    </row>
    <row r="9656" spans="1:2" x14ac:dyDescent="0.25">
      <c r="A9656" t="b" cm="1">
        <f t="array" ref="A9656">TEST_UDF($A$3)</f>
        <v>1</v>
      </c>
      <c r="B9656" t="b" cm="1">
        <f t="array" ref="B9656">TEST_UDF2($B$3)</f>
        <v>1</v>
      </c>
    </row>
    <row r="9657" spans="1:2" x14ac:dyDescent="0.25">
      <c r="A9657" t="b" cm="1">
        <f t="array" ref="A9657">TEST_UDF($A$3)</f>
        <v>1</v>
      </c>
      <c r="B9657" t="b" cm="1">
        <f t="array" ref="B9657">TEST_UDF2($B$3)</f>
        <v>1</v>
      </c>
    </row>
    <row r="9658" spans="1:2" x14ac:dyDescent="0.25">
      <c r="A9658" t="b" cm="1">
        <f t="array" ref="A9658">TEST_UDF($A$3)</f>
        <v>1</v>
      </c>
      <c r="B9658" t="b" cm="1">
        <f t="array" ref="B9658">TEST_UDF2($B$3)</f>
        <v>1</v>
      </c>
    </row>
    <row r="9659" spans="1:2" x14ac:dyDescent="0.25">
      <c r="A9659" t="b" cm="1">
        <f t="array" ref="A9659">TEST_UDF($A$3)</f>
        <v>1</v>
      </c>
      <c r="B9659" t="b" cm="1">
        <f t="array" ref="B9659">TEST_UDF2($B$3)</f>
        <v>1</v>
      </c>
    </row>
    <row r="9660" spans="1:2" x14ac:dyDescent="0.25">
      <c r="A9660" t="b" cm="1">
        <f t="array" ref="A9660">TEST_UDF($A$3)</f>
        <v>1</v>
      </c>
      <c r="B9660" t="b" cm="1">
        <f t="array" ref="B9660">TEST_UDF2($B$3)</f>
        <v>1</v>
      </c>
    </row>
    <row r="9661" spans="1:2" x14ac:dyDescent="0.25">
      <c r="A9661" t="b" cm="1">
        <f t="array" ref="A9661">TEST_UDF($A$3)</f>
        <v>1</v>
      </c>
      <c r="B9661" t="b" cm="1">
        <f t="array" ref="B9661">TEST_UDF2($B$3)</f>
        <v>1</v>
      </c>
    </row>
    <row r="9662" spans="1:2" x14ac:dyDescent="0.25">
      <c r="A9662" t="b" cm="1">
        <f t="array" ref="A9662">TEST_UDF($A$3)</f>
        <v>1</v>
      </c>
      <c r="B9662" t="b" cm="1">
        <f t="array" ref="B9662">TEST_UDF2($B$3)</f>
        <v>1</v>
      </c>
    </row>
    <row r="9663" spans="1:2" x14ac:dyDescent="0.25">
      <c r="A9663" t="b" cm="1">
        <f t="array" ref="A9663">TEST_UDF($A$3)</f>
        <v>1</v>
      </c>
      <c r="B9663" t="b" cm="1">
        <f t="array" ref="B9663">TEST_UDF2($B$3)</f>
        <v>1</v>
      </c>
    </row>
    <row r="9664" spans="1:2" x14ac:dyDescent="0.25">
      <c r="A9664" t="b" cm="1">
        <f t="array" ref="A9664">TEST_UDF($A$3)</f>
        <v>1</v>
      </c>
      <c r="B9664" t="b" cm="1">
        <f t="array" ref="B9664">TEST_UDF2($B$3)</f>
        <v>1</v>
      </c>
    </row>
    <row r="9665" spans="1:2" x14ac:dyDescent="0.25">
      <c r="A9665" t="b" cm="1">
        <f t="array" ref="A9665">TEST_UDF($A$3)</f>
        <v>1</v>
      </c>
      <c r="B9665" t="b" cm="1">
        <f t="array" ref="B9665">TEST_UDF2($B$3)</f>
        <v>1</v>
      </c>
    </row>
    <row r="9666" spans="1:2" x14ac:dyDescent="0.25">
      <c r="A9666" t="b" cm="1">
        <f t="array" ref="A9666">TEST_UDF($A$3)</f>
        <v>1</v>
      </c>
      <c r="B9666" t="b" cm="1">
        <f t="array" ref="B9666">TEST_UDF2($B$3)</f>
        <v>1</v>
      </c>
    </row>
    <row r="9667" spans="1:2" x14ac:dyDescent="0.25">
      <c r="A9667" t="b" cm="1">
        <f t="array" ref="A9667">TEST_UDF($A$3)</f>
        <v>1</v>
      </c>
      <c r="B9667" t="b" cm="1">
        <f t="array" ref="B9667">TEST_UDF2($B$3)</f>
        <v>1</v>
      </c>
    </row>
    <row r="9668" spans="1:2" x14ac:dyDescent="0.25">
      <c r="A9668" t="b" cm="1">
        <f t="array" ref="A9668">TEST_UDF($A$3)</f>
        <v>1</v>
      </c>
      <c r="B9668" t="b" cm="1">
        <f t="array" ref="B9668">TEST_UDF2($B$3)</f>
        <v>1</v>
      </c>
    </row>
    <row r="9669" spans="1:2" x14ac:dyDescent="0.25">
      <c r="A9669" t="b" cm="1">
        <f t="array" ref="A9669">TEST_UDF($A$3)</f>
        <v>1</v>
      </c>
      <c r="B9669" t="b" cm="1">
        <f t="array" ref="B9669">TEST_UDF2($B$3)</f>
        <v>1</v>
      </c>
    </row>
    <row r="9670" spans="1:2" x14ac:dyDescent="0.25">
      <c r="A9670" t="b" cm="1">
        <f t="array" ref="A9670">TEST_UDF($A$3)</f>
        <v>1</v>
      </c>
      <c r="B9670" t="b" cm="1">
        <f t="array" ref="B9670">TEST_UDF2($B$3)</f>
        <v>1</v>
      </c>
    </row>
    <row r="9671" spans="1:2" x14ac:dyDescent="0.25">
      <c r="A9671" t="b" cm="1">
        <f t="array" ref="A9671">TEST_UDF($A$3)</f>
        <v>1</v>
      </c>
      <c r="B9671" t="b" cm="1">
        <f t="array" ref="B9671">TEST_UDF2($B$3)</f>
        <v>1</v>
      </c>
    </row>
    <row r="9672" spans="1:2" x14ac:dyDescent="0.25">
      <c r="A9672" t="b" cm="1">
        <f t="array" ref="A9672">TEST_UDF($A$3)</f>
        <v>1</v>
      </c>
      <c r="B9672" t="b" cm="1">
        <f t="array" ref="B9672">TEST_UDF2($B$3)</f>
        <v>1</v>
      </c>
    </row>
    <row r="9673" spans="1:2" x14ac:dyDescent="0.25">
      <c r="A9673" t="b" cm="1">
        <f t="array" ref="A9673">TEST_UDF($A$3)</f>
        <v>1</v>
      </c>
      <c r="B9673" t="b" cm="1">
        <f t="array" ref="B9673">TEST_UDF2($B$3)</f>
        <v>1</v>
      </c>
    </row>
    <row r="9674" spans="1:2" x14ac:dyDescent="0.25">
      <c r="A9674" t="b" cm="1">
        <f t="array" ref="A9674">TEST_UDF($A$3)</f>
        <v>1</v>
      </c>
      <c r="B9674" t="b" cm="1">
        <f t="array" ref="B9674">TEST_UDF2($B$3)</f>
        <v>1</v>
      </c>
    </row>
    <row r="9675" spans="1:2" x14ac:dyDescent="0.25">
      <c r="A9675" t="b" cm="1">
        <f t="array" ref="A9675">TEST_UDF($A$3)</f>
        <v>1</v>
      </c>
      <c r="B9675" t="b" cm="1">
        <f t="array" ref="B9675">TEST_UDF2($B$3)</f>
        <v>1</v>
      </c>
    </row>
    <row r="9676" spans="1:2" x14ac:dyDescent="0.25">
      <c r="A9676" t="b" cm="1">
        <f t="array" ref="A9676">TEST_UDF($A$3)</f>
        <v>1</v>
      </c>
      <c r="B9676" t="b" cm="1">
        <f t="array" ref="B9676">TEST_UDF2($B$3)</f>
        <v>1</v>
      </c>
    </row>
    <row r="9677" spans="1:2" x14ac:dyDescent="0.25">
      <c r="A9677" t="b" cm="1">
        <f t="array" ref="A9677">TEST_UDF($A$3)</f>
        <v>1</v>
      </c>
      <c r="B9677" t="b" cm="1">
        <f t="array" ref="B9677">TEST_UDF2($B$3)</f>
        <v>1</v>
      </c>
    </row>
    <row r="9678" spans="1:2" x14ac:dyDescent="0.25">
      <c r="A9678" t="b" cm="1">
        <f t="array" ref="A9678">TEST_UDF($A$3)</f>
        <v>1</v>
      </c>
      <c r="B9678" t="b" cm="1">
        <f t="array" ref="B9678">TEST_UDF2($B$3)</f>
        <v>1</v>
      </c>
    </row>
    <row r="9679" spans="1:2" x14ac:dyDescent="0.25">
      <c r="A9679" t="b" cm="1">
        <f t="array" ref="A9679">TEST_UDF($A$3)</f>
        <v>1</v>
      </c>
      <c r="B9679" t="b" cm="1">
        <f t="array" ref="B9679">TEST_UDF2($B$3)</f>
        <v>1</v>
      </c>
    </row>
    <row r="9680" spans="1:2" x14ac:dyDescent="0.25">
      <c r="A9680" t="b" cm="1">
        <f t="array" ref="A9680">TEST_UDF($A$3)</f>
        <v>1</v>
      </c>
      <c r="B9680" t="b" cm="1">
        <f t="array" ref="B9680">TEST_UDF2($B$3)</f>
        <v>1</v>
      </c>
    </row>
    <row r="9681" spans="1:2" x14ac:dyDescent="0.25">
      <c r="A9681" t="b" cm="1">
        <f t="array" ref="A9681">TEST_UDF($A$3)</f>
        <v>1</v>
      </c>
      <c r="B9681" t="b" cm="1">
        <f t="array" ref="B9681">TEST_UDF2($B$3)</f>
        <v>1</v>
      </c>
    </row>
    <row r="9682" spans="1:2" x14ac:dyDescent="0.25">
      <c r="A9682" t="b" cm="1">
        <f t="array" ref="A9682">TEST_UDF($A$3)</f>
        <v>1</v>
      </c>
      <c r="B9682" t="b" cm="1">
        <f t="array" ref="B9682">TEST_UDF2($B$3)</f>
        <v>1</v>
      </c>
    </row>
    <row r="9683" spans="1:2" x14ac:dyDescent="0.25">
      <c r="A9683" t="b" cm="1">
        <f t="array" ref="A9683">TEST_UDF($A$3)</f>
        <v>1</v>
      </c>
      <c r="B9683" t="b" cm="1">
        <f t="array" ref="B9683">TEST_UDF2($B$3)</f>
        <v>1</v>
      </c>
    </row>
    <row r="9684" spans="1:2" x14ac:dyDescent="0.25">
      <c r="A9684" t="b" cm="1">
        <f t="array" ref="A9684">TEST_UDF($A$3)</f>
        <v>1</v>
      </c>
      <c r="B9684" t="b" cm="1">
        <f t="array" ref="B9684">TEST_UDF2($B$3)</f>
        <v>1</v>
      </c>
    </row>
    <row r="9685" spans="1:2" x14ac:dyDescent="0.25">
      <c r="A9685" t="b" cm="1">
        <f t="array" ref="A9685">TEST_UDF($A$3)</f>
        <v>1</v>
      </c>
      <c r="B9685" t="b" cm="1">
        <f t="array" ref="B9685">TEST_UDF2($B$3)</f>
        <v>1</v>
      </c>
    </row>
    <row r="9686" spans="1:2" x14ac:dyDescent="0.25">
      <c r="A9686" t="b" cm="1">
        <f t="array" ref="A9686">TEST_UDF($A$3)</f>
        <v>1</v>
      </c>
      <c r="B9686" t="b" cm="1">
        <f t="array" ref="B9686">TEST_UDF2($B$3)</f>
        <v>1</v>
      </c>
    </row>
    <row r="9687" spans="1:2" x14ac:dyDescent="0.25">
      <c r="A9687" t="b" cm="1">
        <f t="array" ref="A9687">TEST_UDF($A$3)</f>
        <v>1</v>
      </c>
      <c r="B9687" t="b" cm="1">
        <f t="array" ref="B9687">TEST_UDF2($B$3)</f>
        <v>1</v>
      </c>
    </row>
    <row r="9688" spans="1:2" x14ac:dyDescent="0.25">
      <c r="A9688" t="b" cm="1">
        <f t="array" ref="A9688">TEST_UDF($A$3)</f>
        <v>1</v>
      </c>
      <c r="B9688" t="b" cm="1">
        <f t="array" ref="B9688">TEST_UDF2($B$3)</f>
        <v>1</v>
      </c>
    </row>
    <row r="9689" spans="1:2" x14ac:dyDescent="0.25">
      <c r="A9689" t="b" cm="1">
        <f t="array" ref="A9689">TEST_UDF($A$3)</f>
        <v>1</v>
      </c>
      <c r="B9689" t="b" cm="1">
        <f t="array" ref="B9689">TEST_UDF2($B$3)</f>
        <v>1</v>
      </c>
    </row>
    <row r="9690" spans="1:2" x14ac:dyDescent="0.25">
      <c r="A9690" t="b" cm="1">
        <f t="array" ref="A9690">TEST_UDF($A$3)</f>
        <v>1</v>
      </c>
      <c r="B9690" t="b" cm="1">
        <f t="array" ref="B9690">TEST_UDF2($B$3)</f>
        <v>1</v>
      </c>
    </row>
    <row r="9691" spans="1:2" x14ac:dyDescent="0.25">
      <c r="A9691" t="b" cm="1">
        <f t="array" ref="A9691">TEST_UDF($A$3)</f>
        <v>1</v>
      </c>
      <c r="B9691" t="b" cm="1">
        <f t="array" ref="B9691">TEST_UDF2($B$3)</f>
        <v>1</v>
      </c>
    </row>
    <row r="9692" spans="1:2" x14ac:dyDescent="0.25">
      <c r="A9692" t="b" cm="1">
        <f t="array" ref="A9692">TEST_UDF($A$3)</f>
        <v>1</v>
      </c>
      <c r="B9692" t="b" cm="1">
        <f t="array" ref="B9692">TEST_UDF2($B$3)</f>
        <v>1</v>
      </c>
    </row>
    <row r="9693" spans="1:2" x14ac:dyDescent="0.25">
      <c r="A9693" t="b" cm="1">
        <f t="array" ref="A9693">TEST_UDF($A$3)</f>
        <v>1</v>
      </c>
      <c r="B9693" t="b" cm="1">
        <f t="array" ref="B9693">TEST_UDF2($B$3)</f>
        <v>1</v>
      </c>
    </row>
    <row r="9694" spans="1:2" x14ac:dyDescent="0.25">
      <c r="A9694" t="b" cm="1">
        <f t="array" ref="A9694">TEST_UDF($A$3)</f>
        <v>1</v>
      </c>
      <c r="B9694" t="b" cm="1">
        <f t="array" ref="B9694">TEST_UDF2($B$3)</f>
        <v>1</v>
      </c>
    </row>
    <row r="9695" spans="1:2" x14ac:dyDescent="0.25">
      <c r="A9695" t="b" cm="1">
        <f t="array" ref="A9695">TEST_UDF($A$3)</f>
        <v>1</v>
      </c>
      <c r="B9695" t="b" cm="1">
        <f t="array" ref="B9695">TEST_UDF2($B$3)</f>
        <v>1</v>
      </c>
    </row>
    <row r="9696" spans="1:2" x14ac:dyDescent="0.25">
      <c r="A9696" t="b" cm="1">
        <f t="array" ref="A9696">TEST_UDF($A$3)</f>
        <v>1</v>
      </c>
      <c r="B9696" t="b" cm="1">
        <f t="array" ref="B9696">TEST_UDF2($B$3)</f>
        <v>1</v>
      </c>
    </row>
    <row r="9697" spans="1:2" x14ac:dyDescent="0.25">
      <c r="A9697" t="b" cm="1">
        <f t="array" ref="A9697">TEST_UDF($A$3)</f>
        <v>1</v>
      </c>
      <c r="B9697" t="b" cm="1">
        <f t="array" ref="B9697">TEST_UDF2($B$3)</f>
        <v>1</v>
      </c>
    </row>
    <row r="9698" spans="1:2" x14ac:dyDescent="0.25">
      <c r="A9698" t="b" cm="1">
        <f t="array" ref="A9698">TEST_UDF($A$3)</f>
        <v>1</v>
      </c>
      <c r="B9698" t="b" cm="1">
        <f t="array" ref="B9698">TEST_UDF2($B$3)</f>
        <v>1</v>
      </c>
    </row>
    <row r="9699" spans="1:2" x14ac:dyDescent="0.25">
      <c r="A9699" t="b" cm="1">
        <f t="array" ref="A9699">TEST_UDF($A$3)</f>
        <v>1</v>
      </c>
      <c r="B9699" t="b" cm="1">
        <f t="array" ref="B9699">TEST_UDF2($B$3)</f>
        <v>1</v>
      </c>
    </row>
    <row r="9700" spans="1:2" x14ac:dyDescent="0.25">
      <c r="A9700" t="b" cm="1">
        <f t="array" ref="A9700">TEST_UDF($A$3)</f>
        <v>1</v>
      </c>
      <c r="B9700" t="b" cm="1">
        <f t="array" ref="B9700">TEST_UDF2($B$3)</f>
        <v>1</v>
      </c>
    </row>
    <row r="9701" spans="1:2" x14ac:dyDescent="0.25">
      <c r="A9701" t="b" cm="1">
        <f t="array" ref="A9701">TEST_UDF($A$3)</f>
        <v>1</v>
      </c>
      <c r="B9701" t="b" cm="1">
        <f t="array" ref="B9701">TEST_UDF2($B$3)</f>
        <v>1</v>
      </c>
    </row>
    <row r="9702" spans="1:2" x14ac:dyDescent="0.25">
      <c r="A9702" t="b" cm="1">
        <f t="array" ref="A9702">TEST_UDF($A$3)</f>
        <v>1</v>
      </c>
      <c r="B9702" t="b" cm="1">
        <f t="array" ref="B9702">TEST_UDF2($B$3)</f>
        <v>1</v>
      </c>
    </row>
    <row r="9703" spans="1:2" x14ac:dyDescent="0.25">
      <c r="A9703" t="b" cm="1">
        <f t="array" ref="A9703">TEST_UDF($A$3)</f>
        <v>1</v>
      </c>
      <c r="B9703" t="b" cm="1">
        <f t="array" ref="B9703">TEST_UDF2($B$3)</f>
        <v>1</v>
      </c>
    </row>
    <row r="9704" spans="1:2" x14ac:dyDescent="0.25">
      <c r="A9704" t="b" cm="1">
        <f t="array" ref="A9704">TEST_UDF($A$3)</f>
        <v>1</v>
      </c>
      <c r="B9704" t="b" cm="1">
        <f t="array" ref="B9704">TEST_UDF2($B$3)</f>
        <v>1</v>
      </c>
    </row>
    <row r="9705" spans="1:2" x14ac:dyDescent="0.25">
      <c r="A9705" t="b" cm="1">
        <f t="array" ref="A9705">TEST_UDF($A$3)</f>
        <v>1</v>
      </c>
      <c r="B9705" t="b" cm="1">
        <f t="array" ref="B9705">TEST_UDF2($B$3)</f>
        <v>1</v>
      </c>
    </row>
    <row r="9706" spans="1:2" x14ac:dyDescent="0.25">
      <c r="A9706" t="b" cm="1">
        <f t="array" ref="A9706">TEST_UDF($A$3)</f>
        <v>1</v>
      </c>
      <c r="B9706" t="b" cm="1">
        <f t="array" ref="B9706">TEST_UDF2($B$3)</f>
        <v>1</v>
      </c>
    </row>
    <row r="9707" spans="1:2" x14ac:dyDescent="0.25">
      <c r="A9707" t="b" cm="1">
        <f t="array" ref="A9707">TEST_UDF($A$3)</f>
        <v>1</v>
      </c>
      <c r="B9707" t="b" cm="1">
        <f t="array" ref="B9707">TEST_UDF2($B$3)</f>
        <v>1</v>
      </c>
    </row>
    <row r="9708" spans="1:2" x14ac:dyDescent="0.25">
      <c r="A9708" t="b" cm="1">
        <f t="array" ref="A9708">TEST_UDF($A$3)</f>
        <v>1</v>
      </c>
      <c r="B9708" t="b" cm="1">
        <f t="array" ref="B9708">TEST_UDF2($B$3)</f>
        <v>1</v>
      </c>
    </row>
    <row r="9709" spans="1:2" x14ac:dyDescent="0.25">
      <c r="A9709" t="b" cm="1">
        <f t="array" ref="A9709">TEST_UDF($A$3)</f>
        <v>1</v>
      </c>
      <c r="B9709" t="b" cm="1">
        <f t="array" ref="B9709">TEST_UDF2($B$3)</f>
        <v>1</v>
      </c>
    </row>
    <row r="9710" spans="1:2" x14ac:dyDescent="0.25">
      <c r="A9710" t="b" cm="1">
        <f t="array" ref="A9710">TEST_UDF($A$3)</f>
        <v>1</v>
      </c>
      <c r="B9710" t="b" cm="1">
        <f t="array" ref="B9710">TEST_UDF2($B$3)</f>
        <v>1</v>
      </c>
    </row>
    <row r="9711" spans="1:2" x14ac:dyDescent="0.25">
      <c r="A9711" t="b" cm="1">
        <f t="array" ref="A9711">TEST_UDF($A$3)</f>
        <v>1</v>
      </c>
      <c r="B9711" t="b" cm="1">
        <f t="array" ref="B9711">TEST_UDF2($B$3)</f>
        <v>1</v>
      </c>
    </row>
    <row r="9712" spans="1:2" x14ac:dyDescent="0.25">
      <c r="A9712" t="b" cm="1">
        <f t="array" ref="A9712">TEST_UDF($A$3)</f>
        <v>1</v>
      </c>
      <c r="B9712" t="b" cm="1">
        <f t="array" ref="B9712">TEST_UDF2($B$3)</f>
        <v>1</v>
      </c>
    </row>
    <row r="9713" spans="1:2" x14ac:dyDescent="0.25">
      <c r="A9713" t="b" cm="1">
        <f t="array" ref="A9713">TEST_UDF($A$3)</f>
        <v>1</v>
      </c>
      <c r="B9713" t="b" cm="1">
        <f t="array" ref="B9713">TEST_UDF2($B$3)</f>
        <v>1</v>
      </c>
    </row>
    <row r="9714" spans="1:2" x14ac:dyDescent="0.25">
      <c r="A9714" t="b" cm="1">
        <f t="array" ref="A9714">TEST_UDF($A$3)</f>
        <v>1</v>
      </c>
      <c r="B9714" t="b" cm="1">
        <f t="array" ref="B9714">TEST_UDF2($B$3)</f>
        <v>1</v>
      </c>
    </row>
    <row r="9715" spans="1:2" x14ac:dyDescent="0.25">
      <c r="A9715" t="b" cm="1">
        <f t="array" ref="A9715">TEST_UDF($A$3)</f>
        <v>1</v>
      </c>
      <c r="B9715" t="b" cm="1">
        <f t="array" ref="B9715">TEST_UDF2($B$3)</f>
        <v>1</v>
      </c>
    </row>
    <row r="9716" spans="1:2" x14ac:dyDescent="0.25">
      <c r="A9716" t="b" cm="1">
        <f t="array" ref="A9716">TEST_UDF($A$3)</f>
        <v>1</v>
      </c>
      <c r="B9716" t="b" cm="1">
        <f t="array" ref="B9716">TEST_UDF2($B$3)</f>
        <v>1</v>
      </c>
    </row>
    <row r="9717" spans="1:2" x14ac:dyDescent="0.25">
      <c r="A9717" t="b" cm="1">
        <f t="array" ref="A9717">TEST_UDF($A$3)</f>
        <v>1</v>
      </c>
      <c r="B9717" t="b" cm="1">
        <f t="array" ref="B9717">TEST_UDF2($B$3)</f>
        <v>1</v>
      </c>
    </row>
    <row r="9718" spans="1:2" x14ac:dyDescent="0.25">
      <c r="A9718" t="b" cm="1">
        <f t="array" ref="A9718">TEST_UDF($A$3)</f>
        <v>1</v>
      </c>
      <c r="B9718" t="b" cm="1">
        <f t="array" ref="B9718">TEST_UDF2($B$3)</f>
        <v>1</v>
      </c>
    </row>
    <row r="9719" spans="1:2" x14ac:dyDescent="0.25">
      <c r="A9719" t="b" cm="1">
        <f t="array" ref="A9719">TEST_UDF($A$3)</f>
        <v>1</v>
      </c>
      <c r="B9719" t="b" cm="1">
        <f t="array" ref="B9719">TEST_UDF2($B$3)</f>
        <v>1</v>
      </c>
    </row>
    <row r="9720" spans="1:2" x14ac:dyDescent="0.25">
      <c r="A9720" t="b" cm="1">
        <f t="array" ref="A9720">TEST_UDF($A$3)</f>
        <v>1</v>
      </c>
      <c r="B9720" t="b" cm="1">
        <f t="array" ref="B9720">TEST_UDF2($B$3)</f>
        <v>1</v>
      </c>
    </row>
    <row r="9721" spans="1:2" x14ac:dyDescent="0.25">
      <c r="A9721" t="b" cm="1">
        <f t="array" ref="A9721">TEST_UDF($A$3)</f>
        <v>1</v>
      </c>
      <c r="B9721" t="b" cm="1">
        <f t="array" ref="B9721">TEST_UDF2($B$3)</f>
        <v>1</v>
      </c>
    </row>
    <row r="9722" spans="1:2" x14ac:dyDescent="0.25">
      <c r="A9722" t="b" cm="1">
        <f t="array" ref="A9722">TEST_UDF($A$3)</f>
        <v>1</v>
      </c>
      <c r="B9722" t="b" cm="1">
        <f t="array" ref="B9722">TEST_UDF2($B$3)</f>
        <v>1</v>
      </c>
    </row>
    <row r="9723" spans="1:2" x14ac:dyDescent="0.25">
      <c r="A9723" t="b" cm="1">
        <f t="array" ref="A9723">TEST_UDF($A$3)</f>
        <v>1</v>
      </c>
      <c r="B9723" t="b" cm="1">
        <f t="array" ref="B9723">TEST_UDF2($B$3)</f>
        <v>1</v>
      </c>
    </row>
    <row r="9724" spans="1:2" x14ac:dyDescent="0.25">
      <c r="A9724" t="b" cm="1">
        <f t="array" ref="A9724">TEST_UDF($A$3)</f>
        <v>1</v>
      </c>
      <c r="B9724" t="b" cm="1">
        <f t="array" ref="B9724">TEST_UDF2($B$3)</f>
        <v>1</v>
      </c>
    </row>
    <row r="9725" spans="1:2" x14ac:dyDescent="0.25">
      <c r="A9725" t="b" cm="1">
        <f t="array" ref="A9725">TEST_UDF($A$3)</f>
        <v>1</v>
      </c>
      <c r="B9725" t="b" cm="1">
        <f t="array" ref="B9725">TEST_UDF2($B$3)</f>
        <v>1</v>
      </c>
    </row>
    <row r="9726" spans="1:2" x14ac:dyDescent="0.25">
      <c r="A9726" t="b" cm="1">
        <f t="array" ref="A9726">TEST_UDF($A$3)</f>
        <v>1</v>
      </c>
      <c r="B9726" t="b" cm="1">
        <f t="array" ref="B9726">TEST_UDF2($B$3)</f>
        <v>1</v>
      </c>
    </row>
    <row r="9727" spans="1:2" x14ac:dyDescent="0.25">
      <c r="A9727" t="b" cm="1">
        <f t="array" ref="A9727">TEST_UDF($A$3)</f>
        <v>1</v>
      </c>
      <c r="B9727" t="b" cm="1">
        <f t="array" ref="B9727">TEST_UDF2($B$3)</f>
        <v>1</v>
      </c>
    </row>
    <row r="9728" spans="1:2" x14ac:dyDescent="0.25">
      <c r="A9728" t="b" cm="1">
        <f t="array" ref="A9728">TEST_UDF($A$3)</f>
        <v>1</v>
      </c>
      <c r="B9728" t="b" cm="1">
        <f t="array" ref="B9728">TEST_UDF2($B$3)</f>
        <v>1</v>
      </c>
    </row>
    <row r="9729" spans="1:2" x14ac:dyDescent="0.25">
      <c r="A9729" t="b" cm="1">
        <f t="array" ref="A9729">TEST_UDF($A$3)</f>
        <v>1</v>
      </c>
      <c r="B9729" t="b" cm="1">
        <f t="array" ref="B9729">TEST_UDF2($B$3)</f>
        <v>1</v>
      </c>
    </row>
    <row r="9730" spans="1:2" x14ac:dyDescent="0.25">
      <c r="A9730" t="b" cm="1">
        <f t="array" ref="A9730">TEST_UDF($A$3)</f>
        <v>1</v>
      </c>
      <c r="B9730" t="b" cm="1">
        <f t="array" ref="B9730">TEST_UDF2($B$3)</f>
        <v>1</v>
      </c>
    </row>
    <row r="9731" spans="1:2" x14ac:dyDescent="0.25">
      <c r="A9731" t="b" cm="1">
        <f t="array" ref="A9731">TEST_UDF($A$3)</f>
        <v>1</v>
      </c>
      <c r="B9731" t="b" cm="1">
        <f t="array" ref="B9731">TEST_UDF2($B$3)</f>
        <v>1</v>
      </c>
    </row>
    <row r="9732" spans="1:2" x14ac:dyDescent="0.25">
      <c r="A9732" t="b" cm="1">
        <f t="array" ref="A9732">TEST_UDF($A$3)</f>
        <v>1</v>
      </c>
      <c r="B9732" t="b" cm="1">
        <f t="array" ref="B9732">TEST_UDF2($B$3)</f>
        <v>1</v>
      </c>
    </row>
    <row r="9733" spans="1:2" x14ac:dyDescent="0.25">
      <c r="A9733" t="b" cm="1">
        <f t="array" ref="A9733">TEST_UDF($A$3)</f>
        <v>1</v>
      </c>
      <c r="B9733" t="b" cm="1">
        <f t="array" ref="B9733">TEST_UDF2($B$3)</f>
        <v>1</v>
      </c>
    </row>
    <row r="9734" spans="1:2" x14ac:dyDescent="0.25">
      <c r="A9734" t="b" cm="1">
        <f t="array" ref="A9734">TEST_UDF($A$3)</f>
        <v>1</v>
      </c>
      <c r="B9734" t="b" cm="1">
        <f t="array" ref="B9734">TEST_UDF2($B$3)</f>
        <v>1</v>
      </c>
    </row>
    <row r="9735" spans="1:2" x14ac:dyDescent="0.25">
      <c r="A9735" t="b" cm="1">
        <f t="array" ref="A9735">TEST_UDF($A$3)</f>
        <v>1</v>
      </c>
      <c r="B9735" t="b" cm="1">
        <f t="array" ref="B9735">TEST_UDF2($B$3)</f>
        <v>1</v>
      </c>
    </row>
    <row r="9736" spans="1:2" x14ac:dyDescent="0.25">
      <c r="A9736" t="b" cm="1">
        <f t="array" ref="A9736">TEST_UDF($A$3)</f>
        <v>1</v>
      </c>
      <c r="B9736" t="b" cm="1">
        <f t="array" ref="B9736">TEST_UDF2($B$3)</f>
        <v>1</v>
      </c>
    </row>
    <row r="9737" spans="1:2" x14ac:dyDescent="0.25">
      <c r="A9737" t="b" cm="1">
        <f t="array" ref="A9737">TEST_UDF($A$3)</f>
        <v>1</v>
      </c>
      <c r="B9737" t="b" cm="1">
        <f t="array" ref="B9737">TEST_UDF2($B$3)</f>
        <v>1</v>
      </c>
    </row>
    <row r="9738" spans="1:2" x14ac:dyDescent="0.25">
      <c r="A9738" t="b" cm="1">
        <f t="array" ref="A9738">TEST_UDF($A$3)</f>
        <v>1</v>
      </c>
      <c r="B9738" t="b" cm="1">
        <f t="array" ref="B9738">TEST_UDF2($B$3)</f>
        <v>1</v>
      </c>
    </row>
    <row r="9739" spans="1:2" x14ac:dyDescent="0.25">
      <c r="A9739" t="b" cm="1">
        <f t="array" ref="A9739">TEST_UDF($A$3)</f>
        <v>1</v>
      </c>
      <c r="B9739" t="b" cm="1">
        <f t="array" ref="B9739">TEST_UDF2($B$3)</f>
        <v>1</v>
      </c>
    </row>
    <row r="9740" spans="1:2" x14ac:dyDescent="0.25">
      <c r="A9740" t="b" cm="1">
        <f t="array" ref="A9740">TEST_UDF($A$3)</f>
        <v>1</v>
      </c>
      <c r="B9740" t="b" cm="1">
        <f t="array" ref="B9740">TEST_UDF2($B$3)</f>
        <v>1</v>
      </c>
    </row>
    <row r="9741" spans="1:2" x14ac:dyDescent="0.25">
      <c r="A9741" t="b" cm="1">
        <f t="array" ref="A9741">TEST_UDF($A$3)</f>
        <v>1</v>
      </c>
      <c r="B9741" t="b" cm="1">
        <f t="array" ref="B9741">TEST_UDF2($B$3)</f>
        <v>1</v>
      </c>
    </row>
    <row r="9742" spans="1:2" x14ac:dyDescent="0.25">
      <c r="A9742" t="b" cm="1">
        <f t="array" ref="A9742">TEST_UDF($A$3)</f>
        <v>1</v>
      </c>
      <c r="B9742" t="b" cm="1">
        <f t="array" ref="B9742">TEST_UDF2($B$3)</f>
        <v>1</v>
      </c>
    </row>
    <row r="9743" spans="1:2" x14ac:dyDescent="0.25">
      <c r="A9743" t="b" cm="1">
        <f t="array" ref="A9743">TEST_UDF($A$3)</f>
        <v>1</v>
      </c>
      <c r="B9743" t="b" cm="1">
        <f t="array" ref="B9743">TEST_UDF2($B$3)</f>
        <v>1</v>
      </c>
    </row>
    <row r="9744" spans="1:2" x14ac:dyDescent="0.25">
      <c r="A9744" t="b" cm="1">
        <f t="array" ref="A9744">TEST_UDF($A$3)</f>
        <v>1</v>
      </c>
      <c r="B9744" t="b" cm="1">
        <f t="array" ref="B9744">TEST_UDF2($B$3)</f>
        <v>1</v>
      </c>
    </row>
    <row r="9745" spans="1:2" x14ac:dyDescent="0.25">
      <c r="A9745" t="b" cm="1">
        <f t="array" ref="A9745">TEST_UDF($A$3)</f>
        <v>1</v>
      </c>
      <c r="B9745" t="b" cm="1">
        <f t="array" ref="B9745">TEST_UDF2($B$3)</f>
        <v>1</v>
      </c>
    </row>
    <row r="9746" spans="1:2" x14ac:dyDescent="0.25">
      <c r="A9746" t="b" cm="1">
        <f t="array" ref="A9746">TEST_UDF($A$3)</f>
        <v>1</v>
      </c>
      <c r="B9746" t="b" cm="1">
        <f t="array" ref="B9746">TEST_UDF2($B$3)</f>
        <v>1</v>
      </c>
    </row>
    <row r="9747" spans="1:2" x14ac:dyDescent="0.25">
      <c r="A9747" t="b" cm="1">
        <f t="array" ref="A9747">TEST_UDF($A$3)</f>
        <v>1</v>
      </c>
      <c r="B9747" t="b" cm="1">
        <f t="array" ref="B9747">TEST_UDF2($B$3)</f>
        <v>1</v>
      </c>
    </row>
    <row r="9748" spans="1:2" x14ac:dyDescent="0.25">
      <c r="A9748" t="b" cm="1">
        <f t="array" ref="A9748">TEST_UDF($A$3)</f>
        <v>1</v>
      </c>
      <c r="B9748" t="b" cm="1">
        <f t="array" ref="B9748">TEST_UDF2($B$3)</f>
        <v>1</v>
      </c>
    </row>
    <row r="9749" spans="1:2" x14ac:dyDescent="0.25">
      <c r="A9749" t="b" cm="1">
        <f t="array" ref="A9749">TEST_UDF($A$3)</f>
        <v>1</v>
      </c>
      <c r="B9749" t="b" cm="1">
        <f t="array" ref="B9749">TEST_UDF2($B$3)</f>
        <v>1</v>
      </c>
    </row>
    <row r="9750" spans="1:2" x14ac:dyDescent="0.25">
      <c r="A9750" t="b" cm="1">
        <f t="array" ref="A9750">TEST_UDF($A$3)</f>
        <v>1</v>
      </c>
      <c r="B9750" t="b" cm="1">
        <f t="array" ref="B9750">TEST_UDF2($B$3)</f>
        <v>1</v>
      </c>
    </row>
    <row r="9751" spans="1:2" x14ac:dyDescent="0.25">
      <c r="A9751" t="b" cm="1">
        <f t="array" ref="A9751">TEST_UDF($A$3)</f>
        <v>1</v>
      </c>
      <c r="B9751" t="b" cm="1">
        <f t="array" ref="B9751">TEST_UDF2($B$3)</f>
        <v>1</v>
      </c>
    </row>
    <row r="9752" spans="1:2" x14ac:dyDescent="0.25">
      <c r="A9752" t="b" cm="1">
        <f t="array" ref="A9752">TEST_UDF($A$3)</f>
        <v>1</v>
      </c>
      <c r="B9752" t="b" cm="1">
        <f t="array" ref="B9752">TEST_UDF2($B$3)</f>
        <v>1</v>
      </c>
    </row>
    <row r="9753" spans="1:2" x14ac:dyDescent="0.25">
      <c r="A9753" t="b" cm="1">
        <f t="array" ref="A9753">TEST_UDF($A$3)</f>
        <v>1</v>
      </c>
      <c r="B9753" t="b" cm="1">
        <f t="array" ref="B9753">TEST_UDF2($B$3)</f>
        <v>1</v>
      </c>
    </row>
    <row r="9754" spans="1:2" x14ac:dyDescent="0.25">
      <c r="A9754" t="b" cm="1">
        <f t="array" ref="A9754">TEST_UDF($A$3)</f>
        <v>1</v>
      </c>
      <c r="B9754" t="b" cm="1">
        <f t="array" ref="B9754">TEST_UDF2($B$3)</f>
        <v>1</v>
      </c>
    </row>
    <row r="9755" spans="1:2" x14ac:dyDescent="0.25">
      <c r="A9755" t="b" cm="1">
        <f t="array" ref="A9755">TEST_UDF($A$3)</f>
        <v>1</v>
      </c>
      <c r="B9755" t="b" cm="1">
        <f t="array" ref="B9755">TEST_UDF2($B$3)</f>
        <v>1</v>
      </c>
    </row>
    <row r="9756" spans="1:2" x14ac:dyDescent="0.25">
      <c r="A9756" t="b" cm="1">
        <f t="array" ref="A9756">TEST_UDF($A$3)</f>
        <v>1</v>
      </c>
      <c r="B9756" t="b" cm="1">
        <f t="array" ref="B9756">TEST_UDF2($B$3)</f>
        <v>1</v>
      </c>
    </row>
    <row r="9757" spans="1:2" x14ac:dyDescent="0.25">
      <c r="A9757" t="b" cm="1">
        <f t="array" ref="A9757">TEST_UDF($A$3)</f>
        <v>1</v>
      </c>
      <c r="B9757" t="b" cm="1">
        <f t="array" ref="B9757">TEST_UDF2($B$3)</f>
        <v>1</v>
      </c>
    </row>
    <row r="9758" spans="1:2" x14ac:dyDescent="0.25">
      <c r="A9758" t="b" cm="1">
        <f t="array" ref="A9758">TEST_UDF($A$3)</f>
        <v>1</v>
      </c>
      <c r="B9758" t="b" cm="1">
        <f t="array" ref="B9758">TEST_UDF2($B$3)</f>
        <v>1</v>
      </c>
    </row>
    <row r="9759" spans="1:2" x14ac:dyDescent="0.25">
      <c r="A9759" t="b" cm="1">
        <f t="array" ref="A9759">TEST_UDF($A$3)</f>
        <v>1</v>
      </c>
      <c r="B9759" t="b" cm="1">
        <f t="array" ref="B9759">TEST_UDF2($B$3)</f>
        <v>1</v>
      </c>
    </row>
    <row r="9760" spans="1:2" x14ac:dyDescent="0.25">
      <c r="A9760" t="b" cm="1">
        <f t="array" ref="A9760">TEST_UDF($A$3)</f>
        <v>1</v>
      </c>
      <c r="B9760" t="b" cm="1">
        <f t="array" ref="B9760">TEST_UDF2($B$3)</f>
        <v>1</v>
      </c>
    </row>
    <row r="9761" spans="1:2" x14ac:dyDescent="0.25">
      <c r="A9761" t="b" cm="1">
        <f t="array" ref="A9761">TEST_UDF($A$3)</f>
        <v>1</v>
      </c>
      <c r="B9761" t="b" cm="1">
        <f t="array" ref="B9761">TEST_UDF2($B$3)</f>
        <v>1</v>
      </c>
    </row>
    <row r="9762" spans="1:2" x14ac:dyDescent="0.25">
      <c r="A9762" t="b" cm="1">
        <f t="array" ref="A9762">TEST_UDF($A$3)</f>
        <v>1</v>
      </c>
      <c r="B9762" t="b" cm="1">
        <f t="array" ref="B9762">TEST_UDF2($B$3)</f>
        <v>1</v>
      </c>
    </row>
    <row r="9763" spans="1:2" x14ac:dyDescent="0.25">
      <c r="A9763" t="b" cm="1">
        <f t="array" ref="A9763">TEST_UDF($A$3)</f>
        <v>1</v>
      </c>
      <c r="B9763" t="b" cm="1">
        <f t="array" ref="B9763">TEST_UDF2($B$3)</f>
        <v>1</v>
      </c>
    </row>
    <row r="9764" spans="1:2" x14ac:dyDescent="0.25">
      <c r="A9764" t="b" cm="1">
        <f t="array" ref="A9764">TEST_UDF($A$3)</f>
        <v>1</v>
      </c>
      <c r="B9764" t="b" cm="1">
        <f t="array" ref="B9764">TEST_UDF2($B$3)</f>
        <v>1</v>
      </c>
    </row>
    <row r="9765" spans="1:2" x14ac:dyDescent="0.25">
      <c r="A9765" t="b" cm="1">
        <f t="array" ref="A9765">TEST_UDF($A$3)</f>
        <v>1</v>
      </c>
      <c r="B9765" t="b" cm="1">
        <f t="array" ref="B9765">TEST_UDF2($B$3)</f>
        <v>1</v>
      </c>
    </row>
    <row r="9766" spans="1:2" x14ac:dyDescent="0.25">
      <c r="A9766" t="b" cm="1">
        <f t="array" ref="A9766">TEST_UDF($A$3)</f>
        <v>1</v>
      </c>
      <c r="B9766" t="b" cm="1">
        <f t="array" ref="B9766">TEST_UDF2($B$3)</f>
        <v>1</v>
      </c>
    </row>
    <row r="9767" spans="1:2" x14ac:dyDescent="0.25">
      <c r="A9767" t="b" cm="1">
        <f t="array" ref="A9767">TEST_UDF($A$3)</f>
        <v>1</v>
      </c>
      <c r="B9767" t="b" cm="1">
        <f t="array" ref="B9767">TEST_UDF2($B$3)</f>
        <v>1</v>
      </c>
    </row>
    <row r="9768" spans="1:2" x14ac:dyDescent="0.25">
      <c r="A9768" t="b" cm="1">
        <f t="array" ref="A9768">TEST_UDF($A$3)</f>
        <v>1</v>
      </c>
      <c r="B9768" t="b" cm="1">
        <f t="array" ref="B9768">TEST_UDF2($B$3)</f>
        <v>1</v>
      </c>
    </row>
    <row r="9769" spans="1:2" x14ac:dyDescent="0.25">
      <c r="A9769" t="b" cm="1">
        <f t="array" ref="A9769">TEST_UDF($A$3)</f>
        <v>1</v>
      </c>
      <c r="B9769" t="b" cm="1">
        <f t="array" ref="B9769">TEST_UDF2($B$3)</f>
        <v>1</v>
      </c>
    </row>
    <row r="9770" spans="1:2" x14ac:dyDescent="0.25">
      <c r="A9770" t="b" cm="1">
        <f t="array" ref="A9770">TEST_UDF($A$3)</f>
        <v>1</v>
      </c>
      <c r="B9770" t="b" cm="1">
        <f t="array" ref="B9770">TEST_UDF2($B$3)</f>
        <v>1</v>
      </c>
    </row>
    <row r="9771" spans="1:2" x14ac:dyDescent="0.25">
      <c r="A9771" t="b" cm="1">
        <f t="array" ref="A9771">TEST_UDF($A$3)</f>
        <v>1</v>
      </c>
      <c r="B9771" t="b" cm="1">
        <f t="array" ref="B9771">TEST_UDF2($B$3)</f>
        <v>1</v>
      </c>
    </row>
    <row r="9772" spans="1:2" x14ac:dyDescent="0.25">
      <c r="A9772" t="b" cm="1">
        <f t="array" ref="A9772">TEST_UDF($A$3)</f>
        <v>1</v>
      </c>
      <c r="B9772" t="b" cm="1">
        <f t="array" ref="B9772">TEST_UDF2($B$3)</f>
        <v>1</v>
      </c>
    </row>
    <row r="9773" spans="1:2" x14ac:dyDescent="0.25">
      <c r="A9773" t="b" cm="1">
        <f t="array" ref="A9773">TEST_UDF($A$3)</f>
        <v>1</v>
      </c>
      <c r="B9773" t="b" cm="1">
        <f t="array" ref="B9773">TEST_UDF2($B$3)</f>
        <v>1</v>
      </c>
    </row>
    <row r="9774" spans="1:2" x14ac:dyDescent="0.25">
      <c r="A9774" t="b" cm="1">
        <f t="array" ref="A9774">TEST_UDF($A$3)</f>
        <v>1</v>
      </c>
      <c r="B9774" t="b" cm="1">
        <f t="array" ref="B9774">TEST_UDF2($B$3)</f>
        <v>1</v>
      </c>
    </row>
    <row r="9775" spans="1:2" x14ac:dyDescent="0.25">
      <c r="A9775" t="b" cm="1">
        <f t="array" ref="A9775">TEST_UDF($A$3)</f>
        <v>1</v>
      </c>
      <c r="B9775" t="b" cm="1">
        <f t="array" ref="B9775">TEST_UDF2($B$3)</f>
        <v>1</v>
      </c>
    </row>
    <row r="9776" spans="1:2" x14ac:dyDescent="0.25">
      <c r="A9776" t="b" cm="1">
        <f t="array" ref="A9776">TEST_UDF($A$3)</f>
        <v>1</v>
      </c>
      <c r="B9776" t="b" cm="1">
        <f t="array" ref="B9776">TEST_UDF2($B$3)</f>
        <v>1</v>
      </c>
    </row>
    <row r="9777" spans="1:2" x14ac:dyDescent="0.25">
      <c r="A9777" t="b" cm="1">
        <f t="array" ref="A9777">TEST_UDF($A$3)</f>
        <v>1</v>
      </c>
      <c r="B9777" t="b" cm="1">
        <f t="array" ref="B9777">TEST_UDF2($B$3)</f>
        <v>1</v>
      </c>
    </row>
    <row r="9778" spans="1:2" x14ac:dyDescent="0.25">
      <c r="A9778" t="b" cm="1">
        <f t="array" ref="A9778">TEST_UDF($A$3)</f>
        <v>1</v>
      </c>
      <c r="B9778" t="b" cm="1">
        <f t="array" ref="B9778">TEST_UDF2($B$3)</f>
        <v>1</v>
      </c>
    </row>
    <row r="9779" spans="1:2" x14ac:dyDescent="0.25">
      <c r="A9779" t="b" cm="1">
        <f t="array" ref="A9779">TEST_UDF($A$3)</f>
        <v>1</v>
      </c>
      <c r="B9779" t="b" cm="1">
        <f t="array" ref="B9779">TEST_UDF2($B$3)</f>
        <v>1</v>
      </c>
    </row>
    <row r="9780" spans="1:2" x14ac:dyDescent="0.25">
      <c r="A9780" t="b" cm="1">
        <f t="array" ref="A9780">TEST_UDF($A$3)</f>
        <v>1</v>
      </c>
      <c r="B9780" t="b" cm="1">
        <f t="array" ref="B9780">TEST_UDF2($B$3)</f>
        <v>1</v>
      </c>
    </row>
    <row r="9781" spans="1:2" x14ac:dyDescent="0.25">
      <c r="A9781" t="b" cm="1">
        <f t="array" ref="A9781">TEST_UDF($A$3)</f>
        <v>1</v>
      </c>
      <c r="B9781" t="b" cm="1">
        <f t="array" ref="B9781">TEST_UDF2($B$3)</f>
        <v>1</v>
      </c>
    </row>
    <row r="9782" spans="1:2" x14ac:dyDescent="0.25">
      <c r="A9782" t="b" cm="1">
        <f t="array" ref="A9782">TEST_UDF($A$3)</f>
        <v>1</v>
      </c>
      <c r="B9782" t="b" cm="1">
        <f t="array" ref="B9782">TEST_UDF2($B$3)</f>
        <v>1</v>
      </c>
    </row>
    <row r="9783" spans="1:2" x14ac:dyDescent="0.25">
      <c r="A9783" t="b" cm="1">
        <f t="array" ref="A9783">TEST_UDF($A$3)</f>
        <v>1</v>
      </c>
      <c r="B9783" t="b" cm="1">
        <f t="array" ref="B9783">TEST_UDF2($B$3)</f>
        <v>1</v>
      </c>
    </row>
    <row r="9784" spans="1:2" x14ac:dyDescent="0.25">
      <c r="A9784" t="b" cm="1">
        <f t="array" ref="A9784">TEST_UDF($A$3)</f>
        <v>1</v>
      </c>
      <c r="B9784" t="b" cm="1">
        <f t="array" ref="B9784">TEST_UDF2($B$3)</f>
        <v>1</v>
      </c>
    </row>
    <row r="9785" spans="1:2" x14ac:dyDescent="0.25">
      <c r="A9785" t="b" cm="1">
        <f t="array" ref="A9785">TEST_UDF($A$3)</f>
        <v>1</v>
      </c>
      <c r="B9785" t="b" cm="1">
        <f t="array" ref="B9785">TEST_UDF2($B$3)</f>
        <v>1</v>
      </c>
    </row>
    <row r="9786" spans="1:2" x14ac:dyDescent="0.25">
      <c r="A9786" t="b" cm="1">
        <f t="array" ref="A9786">TEST_UDF($A$3)</f>
        <v>1</v>
      </c>
      <c r="B9786" t="b" cm="1">
        <f t="array" ref="B9786">TEST_UDF2($B$3)</f>
        <v>1</v>
      </c>
    </row>
    <row r="9787" spans="1:2" x14ac:dyDescent="0.25">
      <c r="A9787" t="b" cm="1">
        <f t="array" ref="A9787">TEST_UDF($A$3)</f>
        <v>1</v>
      </c>
      <c r="B9787" t="b" cm="1">
        <f t="array" ref="B9787">TEST_UDF2($B$3)</f>
        <v>1</v>
      </c>
    </row>
    <row r="9788" spans="1:2" x14ac:dyDescent="0.25">
      <c r="A9788" t="b" cm="1">
        <f t="array" ref="A9788">TEST_UDF($A$3)</f>
        <v>1</v>
      </c>
      <c r="B9788" t="b" cm="1">
        <f t="array" ref="B9788">TEST_UDF2($B$3)</f>
        <v>1</v>
      </c>
    </row>
    <row r="9789" spans="1:2" x14ac:dyDescent="0.25">
      <c r="A9789" t="b" cm="1">
        <f t="array" ref="A9789">TEST_UDF($A$3)</f>
        <v>1</v>
      </c>
      <c r="B9789" t="b" cm="1">
        <f t="array" ref="B9789">TEST_UDF2($B$3)</f>
        <v>1</v>
      </c>
    </row>
    <row r="9790" spans="1:2" x14ac:dyDescent="0.25">
      <c r="A9790" t="b" cm="1">
        <f t="array" ref="A9790">TEST_UDF($A$3)</f>
        <v>1</v>
      </c>
      <c r="B9790" t="b" cm="1">
        <f t="array" ref="B9790">TEST_UDF2($B$3)</f>
        <v>1</v>
      </c>
    </row>
    <row r="9791" spans="1:2" x14ac:dyDescent="0.25">
      <c r="A9791" t="b" cm="1">
        <f t="array" ref="A9791">TEST_UDF($A$3)</f>
        <v>1</v>
      </c>
      <c r="B9791" t="b" cm="1">
        <f t="array" ref="B9791">TEST_UDF2($B$3)</f>
        <v>1</v>
      </c>
    </row>
    <row r="9792" spans="1:2" x14ac:dyDescent="0.25">
      <c r="A9792" t="b" cm="1">
        <f t="array" ref="A9792">TEST_UDF($A$3)</f>
        <v>1</v>
      </c>
      <c r="B9792" t="b" cm="1">
        <f t="array" ref="B9792">TEST_UDF2($B$3)</f>
        <v>1</v>
      </c>
    </row>
    <row r="9793" spans="1:2" x14ac:dyDescent="0.25">
      <c r="A9793" t="b" cm="1">
        <f t="array" ref="A9793">TEST_UDF($A$3)</f>
        <v>1</v>
      </c>
      <c r="B9793" t="b" cm="1">
        <f t="array" ref="B9793">TEST_UDF2($B$3)</f>
        <v>1</v>
      </c>
    </row>
    <row r="9794" spans="1:2" x14ac:dyDescent="0.25">
      <c r="A9794" t="b" cm="1">
        <f t="array" ref="A9794">TEST_UDF($A$3)</f>
        <v>1</v>
      </c>
      <c r="B9794" t="b" cm="1">
        <f t="array" ref="B9794">TEST_UDF2($B$3)</f>
        <v>1</v>
      </c>
    </row>
    <row r="9795" spans="1:2" x14ac:dyDescent="0.25">
      <c r="A9795" t="b" cm="1">
        <f t="array" ref="A9795">TEST_UDF($A$3)</f>
        <v>1</v>
      </c>
      <c r="B9795" t="b" cm="1">
        <f t="array" ref="B9795">TEST_UDF2($B$3)</f>
        <v>1</v>
      </c>
    </row>
    <row r="9796" spans="1:2" x14ac:dyDescent="0.25">
      <c r="A9796" t="b" cm="1">
        <f t="array" ref="A9796">TEST_UDF($A$3)</f>
        <v>1</v>
      </c>
      <c r="B9796" t="b" cm="1">
        <f t="array" ref="B9796">TEST_UDF2($B$3)</f>
        <v>1</v>
      </c>
    </row>
    <row r="9797" spans="1:2" x14ac:dyDescent="0.25">
      <c r="A9797" t="b" cm="1">
        <f t="array" ref="A9797">TEST_UDF($A$3)</f>
        <v>1</v>
      </c>
      <c r="B9797" t="b" cm="1">
        <f t="array" ref="B9797">TEST_UDF2($B$3)</f>
        <v>1</v>
      </c>
    </row>
    <row r="9798" spans="1:2" x14ac:dyDescent="0.25">
      <c r="A9798" t="b" cm="1">
        <f t="array" ref="A9798">TEST_UDF($A$3)</f>
        <v>1</v>
      </c>
      <c r="B9798" t="b" cm="1">
        <f t="array" ref="B9798">TEST_UDF2($B$3)</f>
        <v>1</v>
      </c>
    </row>
    <row r="9799" spans="1:2" x14ac:dyDescent="0.25">
      <c r="A9799" t="b" cm="1">
        <f t="array" ref="A9799">TEST_UDF($A$3)</f>
        <v>1</v>
      </c>
      <c r="B9799" t="b" cm="1">
        <f t="array" ref="B9799">TEST_UDF2($B$3)</f>
        <v>1</v>
      </c>
    </row>
    <row r="9800" spans="1:2" x14ac:dyDescent="0.25">
      <c r="A9800" t="b" cm="1">
        <f t="array" ref="A9800">TEST_UDF($A$3)</f>
        <v>1</v>
      </c>
      <c r="B9800" t="b" cm="1">
        <f t="array" ref="B9800">TEST_UDF2($B$3)</f>
        <v>1</v>
      </c>
    </row>
    <row r="9801" spans="1:2" x14ac:dyDescent="0.25">
      <c r="A9801" t="b" cm="1">
        <f t="array" ref="A9801">TEST_UDF($A$3)</f>
        <v>1</v>
      </c>
      <c r="B9801" t="b" cm="1">
        <f t="array" ref="B9801">TEST_UDF2($B$3)</f>
        <v>1</v>
      </c>
    </row>
    <row r="9802" spans="1:2" x14ac:dyDescent="0.25">
      <c r="A9802" t="b" cm="1">
        <f t="array" ref="A9802">TEST_UDF($A$3)</f>
        <v>1</v>
      </c>
      <c r="B9802" t="b" cm="1">
        <f t="array" ref="B9802">TEST_UDF2($B$3)</f>
        <v>1</v>
      </c>
    </row>
    <row r="9803" spans="1:2" x14ac:dyDescent="0.25">
      <c r="A9803" t="b" cm="1">
        <f t="array" ref="A9803">TEST_UDF($A$3)</f>
        <v>1</v>
      </c>
      <c r="B9803" t="b" cm="1">
        <f t="array" ref="B9803">TEST_UDF2($B$3)</f>
        <v>1</v>
      </c>
    </row>
    <row r="9804" spans="1:2" x14ac:dyDescent="0.25">
      <c r="A9804" t="b" cm="1">
        <f t="array" ref="A9804">TEST_UDF($A$3)</f>
        <v>1</v>
      </c>
      <c r="B9804" t="b" cm="1">
        <f t="array" ref="B9804">TEST_UDF2($B$3)</f>
        <v>1</v>
      </c>
    </row>
    <row r="9805" spans="1:2" x14ac:dyDescent="0.25">
      <c r="A9805" t="b" cm="1">
        <f t="array" ref="A9805">TEST_UDF($A$3)</f>
        <v>1</v>
      </c>
      <c r="B9805" t="b" cm="1">
        <f t="array" ref="B9805">TEST_UDF2($B$3)</f>
        <v>1</v>
      </c>
    </row>
    <row r="9806" spans="1:2" x14ac:dyDescent="0.25">
      <c r="A9806" t="b" cm="1">
        <f t="array" ref="A9806">TEST_UDF($A$3)</f>
        <v>1</v>
      </c>
      <c r="B9806" t="b" cm="1">
        <f t="array" ref="B9806">TEST_UDF2($B$3)</f>
        <v>1</v>
      </c>
    </row>
    <row r="9807" spans="1:2" x14ac:dyDescent="0.25">
      <c r="A9807" t="b" cm="1">
        <f t="array" ref="A9807">TEST_UDF($A$3)</f>
        <v>1</v>
      </c>
      <c r="B9807" t="b" cm="1">
        <f t="array" ref="B9807">TEST_UDF2($B$3)</f>
        <v>1</v>
      </c>
    </row>
    <row r="9808" spans="1:2" x14ac:dyDescent="0.25">
      <c r="A9808" t="b" cm="1">
        <f t="array" ref="A9808">TEST_UDF($A$3)</f>
        <v>1</v>
      </c>
      <c r="B9808" t="b" cm="1">
        <f t="array" ref="B9808">TEST_UDF2($B$3)</f>
        <v>1</v>
      </c>
    </row>
    <row r="9809" spans="1:2" x14ac:dyDescent="0.25">
      <c r="A9809" t="b" cm="1">
        <f t="array" ref="A9809">TEST_UDF($A$3)</f>
        <v>1</v>
      </c>
      <c r="B9809" t="b" cm="1">
        <f t="array" ref="B9809">TEST_UDF2($B$3)</f>
        <v>1</v>
      </c>
    </row>
    <row r="9810" spans="1:2" x14ac:dyDescent="0.25">
      <c r="A9810" t="b" cm="1">
        <f t="array" ref="A9810">TEST_UDF($A$3)</f>
        <v>1</v>
      </c>
      <c r="B9810" t="b" cm="1">
        <f t="array" ref="B9810">TEST_UDF2($B$3)</f>
        <v>1</v>
      </c>
    </row>
    <row r="9811" spans="1:2" x14ac:dyDescent="0.25">
      <c r="A9811" t="b" cm="1">
        <f t="array" ref="A9811">TEST_UDF($A$3)</f>
        <v>1</v>
      </c>
      <c r="B9811" t="b" cm="1">
        <f t="array" ref="B9811">TEST_UDF2($B$3)</f>
        <v>1</v>
      </c>
    </row>
    <row r="9812" spans="1:2" x14ac:dyDescent="0.25">
      <c r="A9812" t="b" cm="1">
        <f t="array" ref="A9812">TEST_UDF($A$3)</f>
        <v>1</v>
      </c>
      <c r="B9812" t="b" cm="1">
        <f t="array" ref="B9812">TEST_UDF2($B$3)</f>
        <v>1</v>
      </c>
    </row>
    <row r="9813" spans="1:2" x14ac:dyDescent="0.25">
      <c r="A9813" t="b" cm="1">
        <f t="array" ref="A9813">TEST_UDF($A$3)</f>
        <v>1</v>
      </c>
      <c r="B9813" t="b" cm="1">
        <f t="array" ref="B9813">TEST_UDF2($B$3)</f>
        <v>1</v>
      </c>
    </row>
    <row r="9814" spans="1:2" x14ac:dyDescent="0.25">
      <c r="A9814" t="b" cm="1">
        <f t="array" ref="A9814">TEST_UDF($A$3)</f>
        <v>1</v>
      </c>
      <c r="B9814" t="b" cm="1">
        <f t="array" ref="B9814">TEST_UDF2($B$3)</f>
        <v>1</v>
      </c>
    </row>
    <row r="9815" spans="1:2" x14ac:dyDescent="0.25">
      <c r="A9815" t="b" cm="1">
        <f t="array" ref="A9815">TEST_UDF($A$3)</f>
        <v>1</v>
      </c>
      <c r="B9815" t="b" cm="1">
        <f t="array" ref="B9815">TEST_UDF2($B$3)</f>
        <v>1</v>
      </c>
    </row>
    <row r="9816" spans="1:2" x14ac:dyDescent="0.25">
      <c r="A9816" t="b" cm="1">
        <f t="array" ref="A9816">TEST_UDF($A$3)</f>
        <v>1</v>
      </c>
      <c r="B9816" t="b" cm="1">
        <f t="array" ref="B9816">TEST_UDF2($B$3)</f>
        <v>1</v>
      </c>
    </row>
    <row r="9817" spans="1:2" x14ac:dyDescent="0.25">
      <c r="A9817" t="b" cm="1">
        <f t="array" ref="A9817">TEST_UDF($A$3)</f>
        <v>1</v>
      </c>
      <c r="B9817" t="b" cm="1">
        <f t="array" ref="B9817">TEST_UDF2($B$3)</f>
        <v>1</v>
      </c>
    </row>
    <row r="9818" spans="1:2" x14ac:dyDescent="0.25">
      <c r="A9818" t="b" cm="1">
        <f t="array" ref="A9818">TEST_UDF($A$3)</f>
        <v>1</v>
      </c>
      <c r="B9818" t="b" cm="1">
        <f t="array" ref="B9818">TEST_UDF2($B$3)</f>
        <v>1</v>
      </c>
    </row>
    <row r="9819" spans="1:2" x14ac:dyDescent="0.25">
      <c r="A9819" t="b" cm="1">
        <f t="array" ref="A9819">TEST_UDF($A$3)</f>
        <v>1</v>
      </c>
      <c r="B9819" t="b" cm="1">
        <f t="array" ref="B9819">TEST_UDF2($B$3)</f>
        <v>1</v>
      </c>
    </row>
    <row r="9820" spans="1:2" x14ac:dyDescent="0.25">
      <c r="A9820" t="b" cm="1">
        <f t="array" ref="A9820">TEST_UDF($A$3)</f>
        <v>1</v>
      </c>
      <c r="B9820" t="b" cm="1">
        <f t="array" ref="B9820">TEST_UDF2($B$3)</f>
        <v>1</v>
      </c>
    </row>
    <row r="9821" spans="1:2" x14ac:dyDescent="0.25">
      <c r="A9821" t="b" cm="1">
        <f t="array" ref="A9821">TEST_UDF($A$3)</f>
        <v>1</v>
      </c>
      <c r="B9821" t="b" cm="1">
        <f t="array" ref="B9821">TEST_UDF2($B$3)</f>
        <v>1</v>
      </c>
    </row>
    <row r="9822" spans="1:2" x14ac:dyDescent="0.25">
      <c r="A9822" t="b" cm="1">
        <f t="array" ref="A9822">TEST_UDF($A$3)</f>
        <v>1</v>
      </c>
      <c r="B9822" t="b" cm="1">
        <f t="array" ref="B9822">TEST_UDF2($B$3)</f>
        <v>1</v>
      </c>
    </row>
    <row r="9823" spans="1:2" x14ac:dyDescent="0.25">
      <c r="A9823" t="b" cm="1">
        <f t="array" ref="A9823">TEST_UDF($A$3)</f>
        <v>1</v>
      </c>
      <c r="B9823" t="b" cm="1">
        <f t="array" ref="B9823">TEST_UDF2($B$3)</f>
        <v>1</v>
      </c>
    </row>
    <row r="9824" spans="1:2" x14ac:dyDescent="0.25">
      <c r="A9824" t="b" cm="1">
        <f t="array" ref="A9824">TEST_UDF($A$3)</f>
        <v>1</v>
      </c>
      <c r="B9824" t="b" cm="1">
        <f t="array" ref="B9824">TEST_UDF2($B$3)</f>
        <v>1</v>
      </c>
    </row>
    <row r="9825" spans="1:2" x14ac:dyDescent="0.25">
      <c r="A9825" t="b" cm="1">
        <f t="array" ref="A9825">TEST_UDF($A$3)</f>
        <v>1</v>
      </c>
      <c r="B9825" t="b" cm="1">
        <f t="array" ref="B9825">TEST_UDF2($B$3)</f>
        <v>1</v>
      </c>
    </row>
    <row r="9826" spans="1:2" x14ac:dyDescent="0.25">
      <c r="A9826" t="b" cm="1">
        <f t="array" ref="A9826">TEST_UDF($A$3)</f>
        <v>1</v>
      </c>
      <c r="B9826" t="b" cm="1">
        <f t="array" ref="B9826">TEST_UDF2($B$3)</f>
        <v>1</v>
      </c>
    </row>
    <row r="9827" spans="1:2" x14ac:dyDescent="0.25">
      <c r="A9827" t="b" cm="1">
        <f t="array" ref="A9827">TEST_UDF($A$3)</f>
        <v>1</v>
      </c>
      <c r="B9827" t="b" cm="1">
        <f t="array" ref="B9827">TEST_UDF2($B$3)</f>
        <v>1</v>
      </c>
    </row>
    <row r="9828" spans="1:2" x14ac:dyDescent="0.25">
      <c r="A9828" t="b" cm="1">
        <f t="array" ref="A9828">TEST_UDF($A$3)</f>
        <v>1</v>
      </c>
      <c r="B9828" t="b" cm="1">
        <f t="array" ref="B9828">TEST_UDF2($B$3)</f>
        <v>1</v>
      </c>
    </row>
    <row r="9829" spans="1:2" x14ac:dyDescent="0.25">
      <c r="A9829" t="b" cm="1">
        <f t="array" ref="A9829">TEST_UDF($A$3)</f>
        <v>1</v>
      </c>
      <c r="B9829" t="b" cm="1">
        <f t="array" ref="B9829">TEST_UDF2($B$3)</f>
        <v>1</v>
      </c>
    </row>
    <row r="9830" spans="1:2" x14ac:dyDescent="0.25">
      <c r="A9830" t="b" cm="1">
        <f t="array" ref="A9830">TEST_UDF($A$3)</f>
        <v>1</v>
      </c>
      <c r="B9830" t="b" cm="1">
        <f t="array" ref="B9830">TEST_UDF2($B$3)</f>
        <v>1</v>
      </c>
    </row>
    <row r="9831" spans="1:2" x14ac:dyDescent="0.25">
      <c r="A9831" t="b" cm="1">
        <f t="array" ref="A9831">TEST_UDF($A$3)</f>
        <v>1</v>
      </c>
      <c r="B9831" t="b" cm="1">
        <f t="array" ref="B9831">TEST_UDF2($B$3)</f>
        <v>1</v>
      </c>
    </row>
    <row r="9832" spans="1:2" x14ac:dyDescent="0.25">
      <c r="A9832" t="b" cm="1">
        <f t="array" ref="A9832">TEST_UDF($A$3)</f>
        <v>1</v>
      </c>
      <c r="B9832" t="b" cm="1">
        <f t="array" ref="B9832">TEST_UDF2($B$3)</f>
        <v>1</v>
      </c>
    </row>
    <row r="9833" spans="1:2" x14ac:dyDescent="0.25">
      <c r="A9833" t="b" cm="1">
        <f t="array" ref="A9833">TEST_UDF($A$3)</f>
        <v>1</v>
      </c>
      <c r="B9833" t="b" cm="1">
        <f t="array" ref="B9833">TEST_UDF2($B$3)</f>
        <v>1</v>
      </c>
    </row>
    <row r="9834" spans="1:2" x14ac:dyDescent="0.25">
      <c r="A9834" t="b" cm="1">
        <f t="array" ref="A9834">TEST_UDF($A$3)</f>
        <v>1</v>
      </c>
      <c r="B9834" t="b" cm="1">
        <f t="array" ref="B9834">TEST_UDF2($B$3)</f>
        <v>1</v>
      </c>
    </row>
    <row r="9835" spans="1:2" x14ac:dyDescent="0.25">
      <c r="A9835" t="b" cm="1">
        <f t="array" ref="A9835">TEST_UDF($A$3)</f>
        <v>1</v>
      </c>
      <c r="B9835" t="b" cm="1">
        <f t="array" ref="B9835">TEST_UDF2($B$3)</f>
        <v>1</v>
      </c>
    </row>
    <row r="9836" spans="1:2" x14ac:dyDescent="0.25">
      <c r="A9836" t="b" cm="1">
        <f t="array" ref="A9836">TEST_UDF($A$3)</f>
        <v>1</v>
      </c>
      <c r="B9836" t="b" cm="1">
        <f t="array" ref="B9836">TEST_UDF2($B$3)</f>
        <v>1</v>
      </c>
    </row>
    <row r="9837" spans="1:2" x14ac:dyDescent="0.25">
      <c r="A9837" t="b" cm="1">
        <f t="array" ref="A9837">TEST_UDF($A$3)</f>
        <v>1</v>
      </c>
      <c r="B9837" t="b" cm="1">
        <f t="array" ref="B9837">TEST_UDF2($B$3)</f>
        <v>1</v>
      </c>
    </row>
    <row r="9838" spans="1:2" x14ac:dyDescent="0.25">
      <c r="A9838" t="b" cm="1">
        <f t="array" ref="A9838">TEST_UDF($A$3)</f>
        <v>1</v>
      </c>
      <c r="B9838" t="b" cm="1">
        <f t="array" ref="B9838">TEST_UDF2($B$3)</f>
        <v>1</v>
      </c>
    </row>
    <row r="9839" spans="1:2" x14ac:dyDescent="0.25">
      <c r="A9839" t="b" cm="1">
        <f t="array" ref="A9839">TEST_UDF($A$3)</f>
        <v>1</v>
      </c>
      <c r="B9839" t="b" cm="1">
        <f t="array" ref="B9839">TEST_UDF2($B$3)</f>
        <v>1</v>
      </c>
    </row>
    <row r="9840" spans="1:2" x14ac:dyDescent="0.25">
      <c r="A9840" t="b" cm="1">
        <f t="array" ref="A9840">TEST_UDF($A$3)</f>
        <v>1</v>
      </c>
      <c r="B9840" t="b" cm="1">
        <f t="array" ref="B9840">TEST_UDF2($B$3)</f>
        <v>1</v>
      </c>
    </row>
    <row r="9841" spans="1:2" x14ac:dyDescent="0.25">
      <c r="A9841" t="b" cm="1">
        <f t="array" ref="A9841">TEST_UDF($A$3)</f>
        <v>1</v>
      </c>
      <c r="B9841" t="b" cm="1">
        <f t="array" ref="B9841">TEST_UDF2($B$3)</f>
        <v>1</v>
      </c>
    </row>
    <row r="9842" spans="1:2" x14ac:dyDescent="0.25">
      <c r="A9842" t="b" cm="1">
        <f t="array" ref="A9842">TEST_UDF($A$3)</f>
        <v>1</v>
      </c>
      <c r="B9842" t="b" cm="1">
        <f t="array" ref="B9842">TEST_UDF2($B$3)</f>
        <v>1</v>
      </c>
    </row>
    <row r="9843" spans="1:2" x14ac:dyDescent="0.25">
      <c r="A9843" t="b" cm="1">
        <f t="array" ref="A9843">TEST_UDF($A$3)</f>
        <v>1</v>
      </c>
      <c r="B9843" t="b" cm="1">
        <f t="array" ref="B9843">TEST_UDF2($B$3)</f>
        <v>1</v>
      </c>
    </row>
    <row r="9844" spans="1:2" x14ac:dyDescent="0.25">
      <c r="A9844" t="b" cm="1">
        <f t="array" ref="A9844">TEST_UDF($A$3)</f>
        <v>1</v>
      </c>
      <c r="B9844" t="b" cm="1">
        <f t="array" ref="B9844">TEST_UDF2($B$3)</f>
        <v>1</v>
      </c>
    </row>
    <row r="9845" spans="1:2" x14ac:dyDescent="0.25">
      <c r="A9845" t="b" cm="1">
        <f t="array" ref="A9845">TEST_UDF($A$3)</f>
        <v>1</v>
      </c>
      <c r="B9845" t="b" cm="1">
        <f t="array" ref="B9845">TEST_UDF2($B$3)</f>
        <v>1</v>
      </c>
    </row>
    <row r="9846" spans="1:2" x14ac:dyDescent="0.25">
      <c r="A9846" t="b" cm="1">
        <f t="array" ref="A9846">TEST_UDF($A$3)</f>
        <v>1</v>
      </c>
      <c r="B9846" t="b" cm="1">
        <f t="array" ref="B9846">TEST_UDF2($B$3)</f>
        <v>1</v>
      </c>
    </row>
    <row r="9847" spans="1:2" x14ac:dyDescent="0.25">
      <c r="A9847" t="b" cm="1">
        <f t="array" ref="A9847">TEST_UDF($A$3)</f>
        <v>1</v>
      </c>
      <c r="B9847" t="b" cm="1">
        <f t="array" ref="B9847">TEST_UDF2($B$3)</f>
        <v>1</v>
      </c>
    </row>
    <row r="9848" spans="1:2" x14ac:dyDescent="0.25">
      <c r="A9848" t="b" cm="1">
        <f t="array" ref="A9848">TEST_UDF($A$3)</f>
        <v>1</v>
      </c>
      <c r="B9848" t="b" cm="1">
        <f t="array" ref="B9848">TEST_UDF2($B$3)</f>
        <v>1</v>
      </c>
    </row>
    <row r="9849" spans="1:2" x14ac:dyDescent="0.25">
      <c r="A9849" t="b" cm="1">
        <f t="array" ref="A9849">TEST_UDF($A$3)</f>
        <v>1</v>
      </c>
      <c r="B9849" t="b" cm="1">
        <f t="array" ref="B9849">TEST_UDF2($B$3)</f>
        <v>1</v>
      </c>
    </row>
    <row r="9850" spans="1:2" x14ac:dyDescent="0.25">
      <c r="A9850" t="b" cm="1">
        <f t="array" ref="A9850">TEST_UDF($A$3)</f>
        <v>1</v>
      </c>
      <c r="B9850" t="b" cm="1">
        <f t="array" ref="B9850">TEST_UDF2($B$3)</f>
        <v>1</v>
      </c>
    </row>
    <row r="9851" spans="1:2" x14ac:dyDescent="0.25">
      <c r="A9851" t="b" cm="1">
        <f t="array" ref="A9851">TEST_UDF($A$3)</f>
        <v>1</v>
      </c>
      <c r="B9851" t="b" cm="1">
        <f t="array" ref="B9851">TEST_UDF2($B$3)</f>
        <v>1</v>
      </c>
    </row>
    <row r="9852" spans="1:2" x14ac:dyDescent="0.25">
      <c r="A9852" t="b" cm="1">
        <f t="array" ref="A9852">TEST_UDF($A$3)</f>
        <v>1</v>
      </c>
      <c r="B9852" t="b" cm="1">
        <f t="array" ref="B9852">TEST_UDF2($B$3)</f>
        <v>1</v>
      </c>
    </row>
    <row r="9853" spans="1:2" x14ac:dyDescent="0.25">
      <c r="A9853" t="b" cm="1">
        <f t="array" ref="A9853">TEST_UDF($A$3)</f>
        <v>1</v>
      </c>
      <c r="B9853" t="b" cm="1">
        <f t="array" ref="B9853">TEST_UDF2($B$3)</f>
        <v>1</v>
      </c>
    </row>
    <row r="9854" spans="1:2" x14ac:dyDescent="0.25">
      <c r="A9854" t="b" cm="1">
        <f t="array" ref="A9854">TEST_UDF($A$3)</f>
        <v>1</v>
      </c>
      <c r="B9854" t="b" cm="1">
        <f t="array" ref="B9854">TEST_UDF2($B$3)</f>
        <v>1</v>
      </c>
    </row>
    <row r="9855" spans="1:2" x14ac:dyDescent="0.25">
      <c r="A9855" t="b" cm="1">
        <f t="array" ref="A9855">TEST_UDF($A$3)</f>
        <v>1</v>
      </c>
      <c r="B9855" t="b" cm="1">
        <f t="array" ref="B9855">TEST_UDF2($B$3)</f>
        <v>1</v>
      </c>
    </row>
    <row r="9856" spans="1:2" x14ac:dyDescent="0.25">
      <c r="A9856" t="b" cm="1">
        <f t="array" ref="A9856">TEST_UDF($A$3)</f>
        <v>1</v>
      </c>
      <c r="B9856" t="b" cm="1">
        <f t="array" ref="B9856">TEST_UDF2($B$3)</f>
        <v>1</v>
      </c>
    </row>
    <row r="9857" spans="1:2" x14ac:dyDescent="0.25">
      <c r="A9857" t="b" cm="1">
        <f t="array" ref="A9857">TEST_UDF($A$3)</f>
        <v>1</v>
      </c>
      <c r="B9857" t="b" cm="1">
        <f t="array" ref="B9857">TEST_UDF2($B$3)</f>
        <v>1</v>
      </c>
    </row>
    <row r="9858" spans="1:2" x14ac:dyDescent="0.25">
      <c r="A9858" t="b" cm="1">
        <f t="array" ref="A9858">TEST_UDF($A$3)</f>
        <v>1</v>
      </c>
      <c r="B9858" t="b" cm="1">
        <f t="array" ref="B9858">TEST_UDF2($B$3)</f>
        <v>1</v>
      </c>
    </row>
    <row r="9859" spans="1:2" x14ac:dyDescent="0.25">
      <c r="A9859" t="b" cm="1">
        <f t="array" ref="A9859">TEST_UDF($A$3)</f>
        <v>1</v>
      </c>
      <c r="B9859" t="b" cm="1">
        <f t="array" ref="B9859">TEST_UDF2($B$3)</f>
        <v>1</v>
      </c>
    </row>
    <row r="9860" spans="1:2" x14ac:dyDescent="0.25">
      <c r="A9860" t="b" cm="1">
        <f t="array" ref="A9860">TEST_UDF($A$3)</f>
        <v>1</v>
      </c>
      <c r="B9860" t="b" cm="1">
        <f t="array" ref="B9860">TEST_UDF2($B$3)</f>
        <v>1</v>
      </c>
    </row>
    <row r="9861" spans="1:2" x14ac:dyDescent="0.25">
      <c r="A9861" t="b" cm="1">
        <f t="array" ref="A9861">TEST_UDF($A$3)</f>
        <v>1</v>
      </c>
      <c r="B9861" t="b" cm="1">
        <f t="array" ref="B9861">TEST_UDF2($B$3)</f>
        <v>1</v>
      </c>
    </row>
    <row r="9862" spans="1:2" x14ac:dyDescent="0.25">
      <c r="A9862" t="b" cm="1">
        <f t="array" ref="A9862">TEST_UDF($A$3)</f>
        <v>1</v>
      </c>
      <c r="B9862" t="b" cm="1">
        <f t="array" ref="B9862">TEST_UDF2($B$3)</f>
        <v>1</v>
      </c>
    </row>
    <row r="9863" spans="1:2" x14ac:dyDescent="0.25">
      <c r="A9863" t="b" cm="1">
        <f t="array" ref="A9863">TEST_UDF($A$3)</f>
        <v>1</v>
      </c>
      <c r="B9863" t="b" cm="1">
        <f t="array" ref="B9863">TEST_UDF2($B$3)</f>
        <v>1</v>
      </c>
    </row>
    <row r="9864" spans="1:2" x14ac:dyDescent="0.25">
      <c r="A9864" t="b" cm="1">
        <f t="array" ref="A9864">TEST_UDF($A$3)</f>
        <v>1</v>
      </c>
      <c r="B9864" t="b" cm="1">
        <f t="array" ref="B9864">TEST_UDF2($B$3)</f>
        <v>1</v>
      </c>
    </row>
    <row r="9865" spans="1:2" x14ac:dyDescent="0.25">
      <c r="A9865" t="b" cm="1">
        <f t="array" ref="A9865">TEST_UDF($A$3)</f>
        <v>1</v>
      </c>
      <c r="B9865" t="b" cm="1">
        <f t="array" ref="B9865">TEST_UDF2($B$3)</f>
        <v>1</v>
      </c>
    </row>
    <row r="9866" spans="1:2" x14ac:dyDescent="0.25">
      <c r="A9866" t="b" cm="1">
        <f t="array" ref="A9866">TEST_UDF($A$3)</f>
        <v>1</v>
      </c>
      <c r="B9866" t="b" cm="1">
        <f t="array" ref="B9866">TEST_UDF2($B$3)</f>
        <v>1</v>
      </c>
    </row>
    <row r="9867" spans="1:2" x14ac:dyDescent="0.25">
      <c r="A9867" t="b" cm="1">
        <f t="array" ref="A9867">TEST_UDF($A$3)</f>
        <v>1</v>
      </c>
      <c r="B9867" t="b" cm="1">
        <f t="array" ref="B9867">TEST_UDF2($B$3)</f>
        <v>1</v>
      </c>
    </row>
    <row r="9868" spans="1:2" x14ac:dyDescent="0.25">
      <c r="A9868" t="b" cm="1">
        <f t="array" ref="A9868">TEST_UDF($A$3)</f>
        <v>1</v>
      </c>
      <c r="B9868" t="b" cm="1">
        <f t="array" ref="B9868">TEST_UDF2($B$3)</f>
        <v>1</v>
      </c>
    </row>
    <row r="9869" spans="1:2" x14ac:dyDescent="0.25">
      <c r="A9869" t="b" cm="1">
        <f t="array" ref="A9869">TEST_UDF($A$3)</f>
        <v>1</v>
      </c>
      <c r="B9869" t="b" cm="1">
        <f t="array" ref="B9869">TEST_UDF2($B$3)</f>
        <v>1</v>
      </c>
    </row>
    <row r="9870" spans="1:2" x14ac:dyDescent="0.25">
      <c r="A9870" t="b" cm="1">
        <f t="array" ref="A9870">TEST_UDF($A$3)</f>
        <v>1</v>
      </c>
      <c r="B9870" t="b" cm="1">
        <f t="array" ref="B9870">TEST_UDF2($B$3)</f>
        <v>1</v>
      </c>
    </row>
    <row r="9871" spans="1:2" x14ac:dyDescent="0.25">
      <c r="A9871" t="b" cm="1">
        <f t="array" ref="A9871">TEST_UDF($A$3)</f>
        <v>1</v>
      </c>
      <c r="B9871" t="b" cm="1">
        <f t="array" ref="B9871">TEST_UDF2($B$3)</f>
        <v>1</v>
      </c>
    </row>
    <row r="9872" spans="1:2" x14ac:dyDescent="0.25">
      <c r="A9872" t="b" cm="1">
        <f t="array" ref="A9872">TEST_UDF($A$3)</f>
        <v>1</v>
      </c>
      <c r="B9872" t="b" cm="1">
        <f t="array" ref="B9872">TEST_UDF2($B$3)</f>
        <v>1</v>
      </c>
    </row>
    <row r="9873" spans="1:2" x14ac:dyDescent="0.25">
      <c r="A9873" t="b" cm="1">
        <f t="array" ref="A9873">TEST_UDF($A$3)</f>
        <v>1</v>
      </c>
      <c r="B9873" t="b" cm="1">
        <f t="array" ref="B9873">TEST_UDF2($B$3)</f>
        <v>1</v>
      </c>
    </row>
    <row r="9874" spans="1:2" x14ac:dyDescent="0.25">
      <c r="A9874" t="b" cm="1">
        <f t="array" ref="A9874">TEST_UDF($A$3)</f>
        <v>1</v>
      </c>
      <c r="B9874" t="b" cm="1">
        <f t="array" ref="B9874">TEST_UDF2($B$3)</f>
        <v>1</v>
      </c>
    </row>
    <row r="9875" spans="1:2" x14ac:dyDescent="0.25">
      <c r="A9875" t="b" cm="1">
        <f t="array" ref="A9875">TEST_UDF($A$3)</f>
        <v>1</v>
      </c>
      <c r="B9875" t="b" cm="1">
        <f t="array" ref="B9875">TEST_UDF2($B$3)</f>
        <v>1</v>
      </c>
    </row>
    <row r="9876" spans="1:2" x14ac:dyDescent="0.25">
      <c r="A9876" t="b" cm="1">
        <f t="array" ref="A9876">TEST_UDF($A$3)</f>
        <v>1</v>
      </c>
      <c r="B9876" t="b" cm="1">
        <f t="array" ref="B9876">TEST_UDF2($B$3)</f>
        <v>1</v>
      </c>
    </row>
    <row r="9877" spans="1:2" x14ac:dyDescent="0.25">
      <c r="A9877" t="b" cm="1">
        <f t="array" ref="A9877">TEST_UDF($A$3)</f>
        <v>1</v>
      </c>
      <c r="B9877" t="b" cm="1">
        <f t="array" ref="B9877">TEST_UDF2($B$3)</f>
        <v>1</v>
      </c>
    </row>
    <row r="9878" spans="1:2" x14ac:dyDescent="0.25">
      <c r="A9878" t="b" cm="1">
        <f t="array" ref="A9878">TEST_UDF($A$3)</f>
        <v>1</v>
      </c>
      <c r="B9878" t="b" cm="1">
        <f t="array" ref="B9878">TEST_UDF2($B$3)</f>
        <v>1</v>
      </c>
    </row>
    <row r="9879" spans="1:2" x14ac:dyDescent="0.25">
      <c r="A9879" t="b" cm="1">
        <f t="array" ref="A9879">TEST_UDF($A$3)</f>
        <v>1</v>
      </c>
      <c r="B9879" t="b" cm="1">
        <f t="array" ref="B9879">TEST_UDF2($B$3)</f>
        <v>1</v>
      </c>
    </row>
    <row r="9880" spans="1:2" x14ac:dyDescent="0.25">
      <c r="A9880" t="b" cm="1">
        <f t="array" ref="A9880">TEST_UDF($A$3)</f>
        <v>1</v>
      </c>
      <c r="B9880" t="b" cm="1">
        <f t="array" ref="B9880">TEST_UDF2($B$3)</f>
        <v>1</v>
      </c>
    </row>
    <row r="9881" spans="1:2" x14ac:dyDescent="0.25">
      <c r="A9881" t="b" cm="1">
        <f t="array" ref="A9881">TEST_UDF($A$3)</f>
        <v>1</v>
      </c>
      <c r="B9881" t="b" cm="1">
        <f t="array" ref="B9881">TEST_UDF2($B$3)</f>
        <v>1</v>
      </c>
    </row>
    <row r="9882" spans="1:2" x14ac:dyDescent="0.25">
      <c r="A9882" t="b" cm="1">
        <f t="array" ref="A9882">TEST_UDF($A$3)</f>
        <v>1</v>
      </c>
      <c r="B9882" t="b" cm="1">
        <f t="array" ref="B9882">TEST_UDF2($B$3)</f>
        <v>1</v>
      </c>
    </row>
    <row r="9883" spans="1:2" x14ac:dyDescent="0.25">
      <c r="A9883" t="b" cm="1">
        <f t="array" ref="A9883">TEST_UDF($A$3)</f>
        <v>1</v>
      </c>
      <c r="B9883" t="b" cm="1">
        <f t="array" ref="B9883">TEST_UDF2($B$3)</f>
        <v>1</v>
      </c>
    </row>
    <row r="9884" spans="1:2" x14ac:dyDescent="0.25">
      <c r="A9884" t="b" cm="1">
        <f t="array" ref="A9884">TEST_UDF($A$3)</f>
        <v>1</v>
      </c>
      <c r="B9884" t="b" cm="1">
        <f t="array" ref="B9884">TEST_UDF2($B$3)</f>
        <v>1</v>
      </c>
    </row>
    <row r="9885" spans="1:2" x14ac:dyDescent="0.25">
      <c r="A9885" t="b" cm="1">
        <f t="array" ref="A9885">TEST_UDF($A$3)</f>
        <v>1</v>
      </c>
      <c r="B9885" t="b" cm="1">
        <f t="array" ref="B9885">TEST_UDF2($B$3)</f>
        <v>1</v>
      </c>
    </row>
    <row r="9886" spans="1:2" x14ac:dyDescent="0.25">
      <c r="A9886" t="b" cm="1">
        <f t="array" ref="A9886">TEST_UDF($A$3)</f>
        <v>1</v>
      </c>
      <c r="B9886" t="b" cm="1">
        <f t="array" ref="B9886">TEST_UDF2($B$3)</f>
        <v>1</v>
      </c>
    </row>
    <row r="9887" spans="1:2" x14ac:dyDescent="0.25">
      <c r="A9887" t="b" cm="1">
        <f t="array" ref="A9887">TEST_UDF($A$3)</f>
        <v>1</v>
      </c>
      <c r="B9887" t="b" cm="1">
        <f t="array" ref="B9887">TEST_UDF2($B$3)</f>
        <v>1</v>
      </c>
    </row>
    <row r="9888" spans="1:2" x14ac:dyDescent="0.25">
      <c r="A9888" t="b" cm="1">
        <f t="array" ref="A9888">TEST_UDF($A$3)</f>
        <v>1</v>
      </c>
      <c r="B9888" t="b" cm="1">
        <f t="array" ref="B9888">TEST_UDF2($B$3)</f>
        <v>1</v>
      </c>
    </row>
    <row r="9889" spans="1:2" x14ac:dyDescent="0.25">
      <c r="A9889" t="b" cm="1">
        <f t="array" ref="A9889">TEST_UDF($A$3)</f>
        <v>1</v>
      </c>
      <c r="B9889" t="b" cm="1">
        <f t="array" ref="B9889">TEST_UDF2($B$3)</f>
        <v>1</v>
      </c>
    </row>
    <row r="9890" spans="1:2" x14ac:dyDescent="0.25">
      <c r="A9890" t="b" cm="1">
        <f t="array" ref="A9890">TEST_UDF($A$3)</f>
        <v>1</v>
      </c>
      <c r="B9890" t="b" cm="1">
        <f t="array" ref="B9890">TEST_UDF2($B$3)</f>
        <v>1</v>
      </c>
    </row>
    <row r="9891" spans="1:2" x14ac:dyDescent="0.25">
      <c r="A9891" t="b" cm="1">
        <f t="array" ref="A9891">TEST_UDF($A$3)</f>
        <v>1</v>
      </c>
      <c r="B9891" t="b" cm="1">
        <f t="array" ref="B9891">TEST_UDF2($B$3)</f>
        <v>1</v>
      </c>
    </row>
    <row r="9892" spans="1:2" x14ac:dyDescent="0.25">
      <c r="A9892" t="b" cm="1">
        <f t="array" ref="A9892">TEST_UDF($A$3)</f>
        <v>1</v>
      </c>
      <c r="B9892" t="b" cm="1">
        <f t="array" ref="B9892">TEST_UDF2($B$3)</f>
        <v>1</v>
      </c>
    </row>
    <row r="9893" spans="1:2" x14ac:dyDescent="0.25">
      <c r="A9893" t="b" cm="1">
        <f t="array" ref="A9893">TEST_UDF($A$3)</f>
        <v>1</v>
      </c>
      <c r="B9893" t="b" cm="1">
        <f t="array" ref="B9893">TEST_UDF2($B$3)</f>
        <v>1</v>
      </c>
    </row>
    <row r="9894" spans="1:2" x14ac:dyDescent="0.25">
      <c r="A9894" t="b" cm="1">
        <f t="array" ref="A9894">TEST_UDF($A$3)</f>
        <v>1</v>
      </c>
      <c r="B9894" t="b" cm="1">
        <f t="array" ref="B9894">TEST_UDF2($B$3)</f>
        <v>1</v>
      </c>
    </row>
    <row r="9895" spans="1:2" x14ac:dyDescent="0.25">
      <c r="A9895" t="b" cm="1">
        <f t="array" ref="A9895">TEST_UDF($A$3)</f>
        <v>1</v>
      </c>
      <c r="B9895" t="b" cm="1">
        <f t="array" ref="B9895">TEST_UDF2($B$3)</f>
        <v>1</v>
      </c>
    </row>
    <row r="9896" spans="1:2" x14ac:dyDescent="0.25">
      <c r="A9896" t="b" cm="1">
        <f t="array" ref="A9896">TEST_UDF($A$3)</f>
        <v>1</v>
      </c>
      <c r="B9896" t="b" cm="1">
        <f t="array" ref="B9896">TEST_UDF2($B$3)</f>
        <v>1</v>
      </c>
    </row>
    <row r="9897" spans="1:2" x14ac:dyDescent="0.25">
      <c r="A9897" t="b" cm="1">
        <f t="array" ref="A9897">TEST_UDF($A$3)</f>
        <v>1</v>
      </c>
      <c r="B9897" t="b" cm="1">
        <f t="array" ref="B9897">TEST_UDF2($B$3)</f>
        <v>1</v>
      </c>
    </row>
    <row r="9898" spans="1:2" x14ac:dyDescent="0.25">
      <c r="A9898" t="b" cm="1">
        <f t="array" ref="A9898">TEST_UDF($A$3)</f>
        <v>1</v>
      </c>
      <c r="B9898" t="b" cm="1">
        <f t="array" ref="B9898">TEST_UDF2($B$3)</f>
        <v>1</v>
      </c>
    </row>
    <row r="9899" spans="1:2" x14ac:dyDescent="0.25">
      <c r="A9899" t="b" cm="1">
        <f t="array" ref="A9899">TEST_UDF($A$3)</f>
        <v>1</v>
      </c>
      <c r="B9899" t="b" cm="1">
        <f t="array" ref="B9899">TEST_UDF2($B$3)</f>
        <v>1</v>
      </c>
    </row>
    <row r="9900" spans="1:2" x14ac:dyDescent="0.25">
      <c r="A9900" t="b" cm="1">
        <f t="array" ref="A9900">TEST_UDF($A$3)</f>
        <v>1</v>
      </c>
      <c r="B9900" t="b" cm="1">
        <f t="array" ref="B9900">TEST_UDF2($B$3)</f>
        <v>1</v>
      </c>
    </row>
    <row r="9901" spans="1:2" x14ac:dyDescent="0.25">
      <c r="A9901" t="b" cm="1">
        <f t="array" ref="A9901">TEST_UDF($A$3)</f>
        <v>1</v>
      </c>
      <c r="B9901" t="b" cm="1">
        <f t="array" ref="B9901">TEST_UDF2($B$3)</f>
        <v>1</v>
      </c>
    </row>
    <row r="9902" spans="1:2" x14ac:dyDescent="0.25">
      <c r="A9902" t="b" cm="1">
        <f t="array" ref="A9902">TEST_UDF($A$3)</f>
        <v>1</v>
      </c>
      <c r="B9902" t="b" cm="1">
        <f t="array" ref="B9902">TEST_UDF2($B$3)</f>
        <v>1</v>
      </c>
    </row>
    <row r="9903" spans="1:2" x14ac:dyDescent="0.25">
      <c r="A9903" t="b" cm="1">
        <f t="array" ref="A9903">TEST_UDF($A$3)</f>
        <v>1</v>
      </c>
      <c r="B9903" t="b" cm="1">
        <f t="array" ref="B9903">TEST_UDF2($B$3)</f>
        <v>1</v>
      </c>
    </row>
    <row r="9904" spans="1:2" x14ac:dyDescent="0.25">
      <c r="A9904" t="b" cm="1">
        <f t="array" ref="A9904">TEST_UDF($A$3)</f>
        <v>1</v>
      </c>
      <c r="B9904" t="b" cm="1">
        <f t="array" ref="B9904">TEST_UDF2($B$3)</f>
        <v>1</v>
      </c>
    </row>
    <row r="9905" spans="1:2" x14ac:dyDescent="0.25">
      <c r="A9905" t="b" cm="1">
        <f t="array" ref="A9905">TEST_UDF($A$3)</f>
        <v>1</v>
      </c>
      <c r="B9905" t="b" cm="1">
        <f t="array" ref="B9905">TEST_UDF2($B$3)</f>
        <v>1</v>
      </c>
    </row>
    <row r="9906" spans="1:2" x14ac:dyDescent="0.25">
      <c r="A9906" t="b" cm="1">
        <f t="array" ref="A9906">TEST_UDF($A$3)</f>
        <v>1</v>
      </c>
      <c r="B9906" t="b" cm="1">
        <f t="array" ref="B9906">TEST_UDF2($B$3)</f>
        <v>1</v>
      </c>
    </row>
    <row r="9907" spans="1:2" x14ac:dyDescent="0.25">
      <c r="A9907" t="b" cm="1">
        <f t="array" ref="A9907">TEST_UDF($A$3)</f>
        <v>1</v>
      </c>
      <c r="B9907" t="b" cm="1">
        <f t="array" ref="B9907">TEST_UDF2($B$3)</f>
        <v>1</v>
      </c>
    </row>
    <row r="9908" spans="1:2" x14ac:dyDescent="0.25">
      <c r="A9908" t="b" cm="1">
        <f t="array" ref="A9908">TEST_UDF($A$3)</f>
        <v>1</v>
      </c>
      <c r="B9908" t="b" cm="1">
        <f t="array" ref="B9908">TEST_UDF2($B$3)</f>
        <v>1</v>
      </c>
    </row>
    <row r="9909" spans="1:2" x14ac:dyDescent="0.25">
      <c r="A9909" t="b" cm="1">
        <f t="array" ref="A9909">TEST_UDF($A$3)</f>
        <v>1</v>
      </c>
      <c r="B9909" t="b" cm="1">
        <f t="array" ref="B9909">TEST_UDF2($B$3)</f>
        <v>1</v>
      </c>
    </row>
    <row r="9910" spans="1:2" x14ac:dyDescent="0.25">
      <c r="A9910" t="b" cm="1">
        <f t="array" ref="A9910">TEST_UDF($A$3)</f>
        <v>1</v>
      </c>
      <c r="B9910" t="b" cm="1">
        <f t="array" ref="B9910">TEST_UDF2($B$3)</f>
        <v>1</v>
      </c>
    </row>
    <row r="9911" spans="1:2" x14ac:dyDescent="0.25">
      <c r="A9911" t="b" cm="1">
        <f t="array" ref="A9911">TEST_UDF($A$3)</f>
        <v>1</v>
      </c>
      <c r="B9911" t="b" cm="1">
        <f t="array" ref="B9911">TEST_UDF2($B$3)</f>
        <v>1</v>
      </c>
    </row>
    <row r="9912" spans="1:2" x14ac:dyDescent="0.25">
      <c r="A9912" t="b" cm="1">
        <f t="array" ref="A9912">TEST_UDF($A$3)</f>
        <v>1</v>
      </c>
      <c r="B9912" t="b" cm="1">
        <f t="array" ref="B9912">TEST_UDF2($B$3)</f>
        <v>1</v>
      </c>
    </row>
    <row r="9913" spans="1:2" x14ac:dyDescent="0.25">
      <c r="A9913" t="b" cm="1">
        <f t="array" ref="A9913">TEST_UDF($A$3)</f>
        <v>1</v>
      </c>
      <c r="B9913" t="b" cm="1">
        <f t="array" ref="B9913">TEST_UDF2($B$3)</f>
        <v>1</v>
      </c>
    </row>
    <row r="9914" spans="1:2" x14ac:dyDescent="0.25">
      <c r="A9914" t="b" cm="1">
        <f t="array" ref="A9914">TEST_UDF($A$3)</f>
        <v>1</v>
      </c>
      <c r="B9914" t="b" cm="1">
        <f t="array" ref="B9914">TEST_UDF2($B$3)</f>
        <v>1</v>
      </c>
    </row>
    <row r="9915" spans="1:2" x14ac:dyDescent="0.25">
      <c r="A9915" t="b" cm="1">
        <f t="array" ref="A9915">TEST_UDF($A$3)</f>
        <v>1</v>
      </c>
      <c r="B9915" t="b" cm="1">
        <f t="array" ref="B9915">TEST_UDF2($B$3)</f>
        <v>1</v>
      </c>
    </row>
    <row r="9916" spans="1:2" x14ac:dyDescent="0.25">
      <c r="A9916" t="b" cm="1">
        <f t="array" ref="A9916">TEST_UDF($A$3)</f>
        <v>1</v>
      </c>
      <c r="B9916" t="b" cm="1">
        <f t="array" ref="B9916">TEST_UDF2($B$3)</f>
        <v>1</v>
      </c>
    </row>
    <row r="9917" spans="1:2" x14ac:dyDescent="0.25">
      <c r="A9917" t="b" cm="1">
        <f t="array" ref="A9917">TEST_UDF($A$3)</f>
        <v>1</v>
      </c>
      <c r="B9917" t="b" cm="1">
        <f t="array" ref="B9917">TEST_UDF2($B$3)</f>
        <v>1</v>
      </c>
    </row>
    <row r="9918" spans="1:2" x14ac:dyDescent="0.25">
      <c r="A9918" t="b" cm="1">
        <f t="array" ref="A9918">TEST_UDF($A$3)</f>
        <v>1</v>
      </c>
      <c r="B9918" t="b" cm="1">
        <f t="array" ref="B9918">TEST_UDF2($B$3)</f>
        <v>1</v>
      </c>
    </row>
    <row r="9919" spans="1:2" x14ac:dyDescent="0.25">
      <c r="A9919" t="b" cm="1">
        <f t="array" ref="A9919">TEST_UDF($A$3)</f>
        <v>1</v>
      </c>
      <c r="B9919" t="b" cm="1">
        <f t="array" ref="B9919">TEST_UDF2($B$3)</f>
        <v>1</v>
      </c>
    </row>
    <row r="9920" spans="1:2" x14ac:dyDescent="0.25">
      <c r="A9920" t="b" cm="1">
        <f t="array" ref="A9920">TEST_UDF($A$3)</f>
        <v>1</v>
      </c>
      <c r="B9920" t="b" cm="1">
        <f t="array" ref="B9920">TEST_UDF2($B$3)</f>
        <v>1</v>
      </c>
    </row>
    <row r="9921" spans="1:2" x14ac:dyDescent="0.25">
      <c r="A9921" t="b" cm="1">
        <f t="array" ref="A9921">TEST_UDF($A$3)</f>
        <v>1</v>
      </c>
      <c r="B9921" t="b" cm="1">
        <f t="array" ref="B9921">TEST_UDF2($B$3)</f>
        <v>1</v>
      </c>
    </row>
    <row r="9922" spans="1:2" x14ac:dyDescent="0.25">
      <c r="A9922" t="b" cm="1">
        <f t="array" ref="A9922">TEST_UDF($A$3)</f>
        <v>1</v>
      </c>
      <c r="B9922" t="b" cm="1">
        <f t="array" ref="B9922">TEST_UDF2($B$3)</f>
        <v>1</v>
      </c>
    </row>
    <row r="9923" spans="1:2" x14ac:dyDescent="0.25">
      <c r="A9923" t="b" cm="1">
        <f t="array" ref="A9923">TEST_UDF($A$3)</f>
        <v>1</v>
      </c>
      <c r="B9923" t="b" cm="1">
        <f t="array" ref="B9923">TEST_UDF2($B$3)</f>
        <v>1</v>
      </c>
    </row>
    <row r="9924" spans="1:2" x14ac:dyDescent="0.25">
      <c r="A9924" t="b" cm="1">
        <f t="array" ref="A9924">TEST_UDF($A$3)</f>
        <v>1</v>
      </c>
      <c r="B9924" t="b" cm="1">
        <f t="array" ref="B9924">TEST_UDF2($B$3)</f>
        <v>1</v>
      </c>
    </row>
    <row r="9925" spans="1:2" x14ac:dyDescent="0.25">
      <c r="A9925" t="b" cm="1">
        <f t="array" ref="A9925">TEST_UDF($A$3)</f>
        <v>1</v>
      </c>
      <c r="B9925" t="b" cm="1">
        <f t="array" ref="B9925">TEST_UDF2($B$3)</f>
        <v>1</v>
      </c>
    </row>
    <row r="9926" spans="1:2" x14ac:dyDescent="0.25">
      <c r="A9926" t="b" cm="1">
        <f t="array" ref="A9926">TEST_UDF($A$3)</f>
        <v>1</v>
      </c>
      <c r="B9926" t="b" cm="1">
        <f t="array" ref="B9926">TEST_UDF2($B$3)</f>
        <v>1</v>
      </c>
    </row>
    <row r="9927" spans="1:2" x14ac:dyDescent="0.25">
      <c r="A9927" t="b" cm="1">
        <f t="array" ref="A9927">TEST_UDF($A$3)</f>
        <v>1</v>
      </c>
      <c r="B9927" t="b" cm="1">
        <f t="array" ref="B9927">TEST_UDF2($B$3)</f>
        <v>1</v>
      </c>
    </row>
    <row r="9928" spans="1:2" x14ac:dyDescent="0.25">
      <c r="A9928" t="b" cm="1">
        <f t="array" ref="A9928">TEST_UDF($A$3)</f>
        <v>1</v>
      </c>
      <c r="B9928" t="b" cm="1">
        <f t="array" ref="B9928">TEST_UDF2($B$3)</f>
        <v>1</v>
      </c>
    </row>
    <row r="9929" spans="1:2" x14ac:dyDescent="0.25">
      <c r="A9929" t="b" cm="1">
        <f t="array" ref="A9929">TEST_UDF($A$3)</f>
        <v>1</v>
      </c>
      <c r="B9929" t="b" cm="1">
        <f t="array" ref="B9929">TEST_UDF2($B$3)</f>
        <v>1</v>
      </c>
    </row>
    <row r="9930" spans="1:2" x14ac:dyDescent="0.25">
      <c r="A9930" t="b" cm="1">
        <f t="array" ref="A9930">TEST_UDF($A$3)</f>
        <v>1</v>
      </c>
      <c r="B9930" t="b" cm="1">
        <f t="array" ref="B9930">TEST_UDF2($B$3)</f>
        <v>1</v>
      </c>
    </row>
    <row r="9931" spans="1:2" x14ac:dyDescent="0.25">
      <c r="A9931" t="b" cm="1">
        <f t="array" ref="A9931">TEST_UDF($A$3)</f>
        <v>1</v>
      </c>
      <c r="B9931" t="b" cm="1">
        <f t="array" ref="B9931">TEST_UDF2($B$3)</f>
        <v>1</v>
      </c>
    </row>
    <row r="9932" spans="1:2" x14ac:dyDescent="0.25">
      <c r="A9932" t="b" cm="1">
        <f t="array" ref="A9932">TEST_UDF($A$3)</f>
        <v>1</v>
      </c>
      <c r="B9932" t="b" cm="1">
        <f t="array" ref="B9932">TEST_UDF2($B$3)</f>
        <v>1</v>
      </c>
    </row>
    <row r="9933" spans="1:2" x14ac:dyDescent="0.25">
      <c r="A9933" t="b" cm="1">
        <f t="array" ref="A9933">TEST_UDF($A$3)</f>
        <v>1</v>
      </c>
      <c r="B9933" t="b" cm="1">
        <f t="array" ref="B9933">TEST_UDF2($B$3)</f>
        <v>1</v>
      </c>
    </row>
    <row r="9934" spans="1:2" x14ac:dyDescent="0.25">
      <c r="A9934" t="b" cm="1">
        <f t="array" ref="A9934">TEST_UDF($A$3)</f>
        <v>1</v>
      </c>
      <c r="B9934" t="b" cm="1">
        <f t="array" ref="B9934">TEST_UDF2($B$3)</f>
        <v>1</v>
      </c>
    </row>
    <row r="9935" spans="1:2" x14ac:dyDescent="0.25">
      <c r="A9935" t="b" cm="1">
        <f t="array" ref="A9935">TEST_UDF($A$3)</f>
        <v>1</v>
      </c>
      <c r="B9935" t="b" cm="1">
        <f t="array" ref="B9935">TEST_UDF2($B$3)</f>
        <v>1</v>
      </c>
    </row>
    <row r="9936" spans="1:2" x14ac:dyDescent="0.25">
      <c r="A9936" t="b" cm="1">
        <f t="array" ref="A9936">TEST_UDF($A$3)</f>
        <v>1</v>
      </c>
      <c r="B9936" t="b" cm="1">
        <f t="array" ref="B9936">TEST_UDF2($B$3)</f>
        <v>1</v>
      </c>
    </row>
    <row r="9937" spans="1:2" x14ac:dyDescent="0.25">
      <c r="A9937" t="b" cm="1">
        <f t="array" ref="A9937">TEST_UDF($A$3)</f>
        <v>1</v>
      </c>
      <c r="B9937" t="b" cm="1">
        <f t="array" ref="B9937">TEST_UDF2($B$3)</f>
        <v>1</v>
      </c>
    </row>
    <row r="9938" spans="1:2" x14ac:dyDescent="0.25">
      <c r="A9938" t="b" cm="1">
        <f t="array" ref="A9938">TEST_UDF($A$3)</f>
        <v>1</v>
      </c>
      <c r="B9938" t="b" cm="1">
        <f t="array" ref="B9938">TEST_UDF2($B$3)</f>
        <v>1</v>
      </c>
    </row>
    <row r="9939" spans="1:2" x14ac:dyDescent="0.25">
      <c r="A9939" t="b" cm="1">
        <f t="array" ref="A9939">TEST_UDF($A$3)</f>
        <v>1</v>
      </c>
      <c r="B9939" t="b" cm="1">
        <f t="array" ref="B9939">TEST_UDF2($B$3)</f>
        <v>1</v>
      </c>
    </row>
    <row r="9940" spans="1:2" x14ac:dyDescent="0.25">
      <c r="A9940" t="b" cm="1">
        <f t="array" ref="A9940">TEST_UDF($A$3)</f>
        <v>1</v>
      </c>
      <c r="B9940" t="b" cm="1">
        <f t="array" ref="B9940">TEST_UDF2($B$3)</f>
        <v>1</v>
      </c>
    </row>
    <row r="9941" spans="1:2" x14ac:dyDescent="0.25">
      <c r="A9941" t="b" cm="1">
        <f t="array" ref="A9941">TEST_UDF($A$3)</f>
        <v>1</v>
      </c>
      <c r="B9941" t="b" cm="1">
        <f t="array" ref="B9941">TEST_UDF2($B$3)</f>
        <v>1</v>
      </c>
    </row>
    <row r="9942" spans="1:2" x14ac:dyDescent="0.25">
      <c r="A9942" t="b" cm="1">
        <f t="array" ref="A9942">TEST_UDF($A$3)</f>
        <v>1</v>
      </c>
      <c r="B9942" t="b" cm="1">
        <f t="array" ref="B9942">TEST_UDF2($B$3)</f>
        <v>1</v>
      </c>
    </row>
    <row r="9943" spans="1:2" x14ac:dyDescent="0.25">
      <c r="A9943" t="b" cm="1">
        <f t="array" ref="A9943">TEST_UDF($A$3)</f>
        <v>1</v>
      </c>
      <c r="B9943" t="b" cm="1">
        <f t="array" ref="B9943">TEST_UDF2($B$3)</f>
        <v>1</v>
      </c>
    </row>
    <row r="9944" spans="1:2" x14ac:dyDescent="0.25">
      <c r="A9944" t="b" cm="1">
        <f t="array" ref="A9944">TEST_UDF($A$3)</f>
        <v>1</v>
      </c>
      <c r="B9944" t="b" cm="1">
        <f t="array" ref="B9944">TEST_UDF2($B$3)</f>
        <v>1</v>
      </c>
    </row>
    <row r="9945" spans="1:2" x14ac:dyDescent="0.25">
      <c r="A9945" t="b" cm="1">
        <f t="array" ref="A9945">TEST_UDF($A$3)</f>
        <v>1</v>
      </c>
      <c r="B9945" t="b" cm="1">
        <f t="array" ref="B9945">TEST_UDF2($B$3)</f>
        <v>1</v>
      </c>
    </row>
    <row r="9946" spans="1:2" x14ac:dyDescent="0.25">
      <c r="A9946" t="b" cm="1">
        <f t="array" ref="A9946">TEST_UDF($A$3)</f>
        <v>1</v>
      </c>
      <c r="B9946" t="b" cm="1">
        <f t="array" ref="B9946">TEST_UDF2($B$3)</f>
        <v>1</v>
      </c>
    </row>
    <row r="9947" spans="1:2" x14ac:dyDescent="0.25">
      <c r="A9947" t="b" cm="1">
        <f t="array" ref="A9947">TEST_UDF($A$3)</f>
        <v>1</v>
      </c>
      <c r="B9947" t="b" cm="1">
        <f t="array" ref="B9947">TEST_UDF2($B$3)</f>
        <v>1</v>
      </c>
    </row>
    <row r="9948" spans="1:2" x14ac:dyDescent="0.25">
      <c r="A9948" t="b" cm="1">
        <f t="array" ref="A9948">TEST_UDF($A$3)</f>
        <v>1</v>
      </c>
      <c r="B9948" t="b" cm="1">
        <f t="array" ref="B9948">TEST_UDF2($B$3)</f>
        <v>1</v>
      </c>
    </row>
    <row r="9949" spans="1:2" x14ac:dyDescent="0.25">
      <c r="A9949" t="b" cm="1">
        <f t="array" ref="A9949">TEST_UDF($A$3)</f>
        <v>1</v>
      </c>
      <c r="B9949" t="b" cm="1">
        <f t="array" ref="B9949">TEST_UDF2($B$3)</f>
        <v>1</v>
      </c>
    </row>
    <row r="9950" spans="1:2" x14ac:dyDescent="0.25">
      <c r="A9950" t="b" cm="1">
        <f t="array" ref="A9950">TEST_UDF($A$3)</f>
        <v>1</v>
      </c>
      <c r="B9950" t="b" cm="1">
        <f t="array" ref="B9950">TEST_UDF2($B$3)</f>
        <v>1</v>
      </c>
    </row>
    <row r="9951" spans="1:2" x14ac:dyDescent="0.25">
      <c r="A9951" t="b" cm="1">
        <f t="array" ref="A9951">TEST_UDF($A$3)</f>
        <v>1</v>
      </c>
      <c r="B9951" t="b" cm="1">
        <f t="array" ref="B9951">TEST_UDF2($B$3)</f>
        <v>1</v>
      </c>
    </row>
    <row r="9952" spans="1:2" x14ac:dyDescent="0.25">
      <c r="A9952" t="b" cm="1">
        <f t="array" ref="A9952">TEST_UDF($A$3)</f>
        <v>1</v>
      </c>
      <c r="B9952" t="b" cm="1">
        <f t="array" ref="B9952">TEST_UDF2($B$3)</f>
        <v>1</v>
      </c>
    </row>
    <row r="9953" spans="1:2" x14ac:dyDescent="0.25">
      <c r="A9953" t="b" cm="1">
        <f t="array" ref="A9953">TEST_UDF($A$3)</f>
        <v>1</v>
      </c>
      <c r="B9953" t="b" cm="1">
        <f t="array" ref="B9953">TEST_UDF2($B$3)</f>
        <v>1</v>
      </c>
    </row>
    <row r="9954" spans="1:2" x14ac:dyDescent="0.25">
      <c r="A9954" t="b" cm="1">
        <f t="array" ref="A9954">TEST_UDF($A$3)</f>
        <v>1</v>
      </c>
      <c r="B9954" t="b" cm="1">
        <f t="array" ref="B9954">TEST_UDF2($B$3)</f>
        <v>1</v>
      </c>
    </row>
    <row r="9955" spans="1:2" x14ac:dyDescent="0.25">
      <c r="A9955" t="b" cm="1">
        <f t="array" ref="A9955">TEST_UDF($A$3)</f>
        <v>1</v>
      </c>
      <c r="B9955" t="b" cm="1">
        <f t="array" ref="B9955">TEST_UDF2($B$3)</f>
        <v>1</v>
      </c>
    </row>
    <row r="9956" spans="1:2" x14ac:dyDescent="0.25">
      <c r="A9956" t="b" cm="1">
        <f t="array" ref="A9956">TEST_UDF($A$3)</f>
        <v>1</v>
      </c>
      <c r="B9956" t="b" cm="1">
        <f t="array" ref="B9956">TEST_UDF2($B$3)</f>
        <v>1</v>
      </c>
    </row>
    <row r="9957" spans="1:2" x14ac:dyDescent="0.25">
      <c r="A9957" t="b" cm="1">
        <f t="array" ref="A9957">TEST_UDF($A$3)</f>
        <v>1</v>
      </c>
      <c r="B9957" t="b" cm="1">
        <f t="array" ref="B9957">TEST_UDF2($B$3)</f>
        <v>1</v>
      </c>
    </row>
    <row r="9958" spans="1:2" x14ac:dyDescent="0.25">
      <c r="A9958" t="b" cm="1">
        <f t="array" ref="A9958">TEST_UDF($A$3)</f>
        <v>1</v>
      </c>
      <c r="B9958" t="b" cm="1">
        <f t="array" ref="B9958">TEST_UDF2($B$3)</f>
        <v>1</v>
      </c>
    </row>
    <row r="9959" spans="1:2" x14ac:dyDescent="0.25">
      <c r="A9959" t="b" cm="1">
        <f t="array" ref="A9959">TEST_UDF($A$3)</f>
        <v>1</v>
      </c>
      <c r="B9959" t="b" cm="1">
        <f t="array" ref="B9959">TEST_UDF2($B$3)</f>
        <v>1</v>
      </c>
    </row>
    <row r="9960" spans="1:2" x14ac:dyDescent="0.25">
      <c r="A9960" t="b" cm="1">
        <f t="array" ref="A9960">TEST_UDF($A$3)</f>
        <v>1</v>
      </c>
      <c r="B9960" t="b" cm="1">
        <f t="array" ref="B9960">TEST_UDF2($B$3)</f>
        <v>1</v>
      </c>
    </row>
    <row r="9961" spans="1:2" x14ac:dyDescent="0.25">
      <c r="A9961" t="b" cm="1">
        <f t="array" ref="A9961">TEST_UDF($A$3)</f>
        <v>1</v>
      </c>
      <c r="B9961" t="b" cm="1">
        <f t="array" ref="B9961">TEST_UDF2($B$3)</f>
        <v>1</v>
      </c>
    </row>
    <row r="9962" spans="1:2" x14ac:dyDescent="0.25">
      <c r="A9962" t="b" cm="1">
        <f t="array" ref="A9962">TEST_UDF($A$3)</f>
        <v>1</v>
      </c>
      <c r="B9962" t="b" cm="1">
        <f t="array" ref="B9962">TEST_UDF2($B$3)</f>
        <v>1</v>
      </c>
    </row>
    <row r="9963" spans="1:2" x14ac:dyDescent="0.25">
      <c r="A9963" t="b" cm="1">
        <f t="array" ref="A9963">TEST_UDF($A$3)</f>
        <v>1</v>
      </c>
      <c r="B9963" t="b" cm="1">
        <f t="array" ref="B9963">TEST_UDF2($B$3)</f>
        <v>1</v>
      </c>
    </row>
    <row r="9964" spans="1:2" x14ac:dyDescent="0.25">
      <c r="A9964" t="b" cm="1">
        <f t="array" ref="A9964">TEST_UDF($A$3)</f>
        <v>1</v>
      </c>
      <c r="B9964" t="b" cm="1">
        <f t="array" ref="B9964">TEST_UDF2($B$3)</f>
        <v>1</v>
      </c>
    </row>
    <row r="9965" spans="1:2" x14ac:dyDescent="0.25">
      <c r="A9965" t="b" cm="1">
        <f t="array" ref="A9965">TEST_UDF($A$3)</f>
        <v>1</v>
      </c>
      <c r="B9965" t="b" cm="1">
        <f t="array" ref="B9965">TEST_UDF2($B$3)</f>
        <v>1</v>
      </c>
    </row>
    <row r="9966" spans="1:2" x14ac:dyDescent="0.25">
      <c r="A9966" t="b" cm="1">
        <f t="array" ref="A9966">TEST_UDF($A$3)</f>
        <v>1</v>
      </c>
      <c r="B9966" t="b" cm="1">
        <f t="array" ref="B9966">TEST_UDF2($B$3)</f>
        <v>1</v>
      </c>
    </row>
    <row r="9967" spans="1:2" x14ac:dyDescent="0.25">
      <c r="A9967" t="b" cm="1">
        <f t="array" ref="A9967">TEST_UDF($A$3)</f>
        <v>1</v>
      </c>
      <c r="B9967" t="b" cm="1">
        <f t="array" ref="B9967">TEST_UDF2($B$3)</f>
        <v>1</v>
      </c>
    </row>
    <row r="9968" spans="1:2" x14ac:dyDescent="0.25">
      <c r="A9968" t="b" cm="1">
        <f t="array" ref="A9968">TEST_UDF($A$3)</f>
        <v>1</v>
      </c>
      <c r="B9968" t="b" cm="1">
        <f t="array" ref="B9968">TEST_UDF2($B$3)</f>
        <v>1</v>
      </c>
    </row>
    <row r="9969" spans="1:2" x14ac:dyDescent="0.25">
      <c r="A9969" t="b" cm="1">
        <f t="array" ref="A9969">TEST_UDF($A$3)</f>
        <v>1</v>
      </c>
      <c r="B9969" t="b" cm="1">
        <f t="array" ref="B9969">TEST_UDF2($B$3)</f>
        <v>1</v>
      </c>
    </row>
    <row r="9970" spans="1:2" x14ac:dyDescent="0.25">
      <c r="A9970" t="b" cm="1">
        <f t="array" ref="A9970">TEST_UDF($A$3)</f>
        <v>1</v>
      </c>
      <c r="B9970" t="b" cm="1">
        <f t="array" ref="B9970">TEST_UDF2($B$3)</f>
        <v>1</v>
      </c>
    </row>
    <row r="9971" spans="1:2" x14ac:dyDescent="0.25">
      <c r="A9971" t="b" cm="1">
        <f t="array" ref="A9971">TEST_UDF($A$3)</f>
        <v>1</v>
      </c>
      <c r="B9971" t="b" cm="1">
        <f t="array" ref="B9971">TEST_UDF2($B$3)</f>
        <v>1</v>
      </c>
    </row>
    <row r="9972" spans="1:2" x14ac:dyDescent="0.25">
      <c r="A9972" t="b" cm="1">
        <f t="array" ref="A9972">TEST_UDF($A$3)</f>
        <v>1</v>
      </c>
      <c r="B9972" t="b" cm="1">
        <f t="array" ref="B9972">TEST_UDF2($B$3)</f>
        <v>1</v>
      </c>
    </row>
    <row r="9973" spans="1:2" x14ac:dyDescent="0.25">
      <c r="A9973" t="b" cm="1">
        <f t="array" ref="A9973">TEST_UDF($A$3)</f>
        <v>1</v>
      </c>
      <c r="B9973" t="b" cm="1">
        <f t="array" ref="B9973">TEST_UDF2($B$3)</f>
        <v>1</v>
      </c>
    </row>
    <row r="9974" spans="1:2" x14ac:dyDescent="0.25">
      <c r="A9974" t="b" cm="1">
        <f t="array" ref="A9974">TEST_UDF($A$3)</f>
        <v>1</v>
      </c>
      <c r="B9974" t="b" cm="1">
        <f t="array" ref="B9974">TEST_UDF2($B$3)</f>
        <v>1</v>
      </c>
    </row>
    <row r="9975" spans="1:2" x14ac:dyDescent="0.25">
      <c r="A9975" t="b" cm="1">
        <f t="array" ref="A9975">TEST_UDF($A$3)</f>
        <v>1</v>
      </c>
      <c r="B9975" t="b" cm="1">
        <f t="array" ref="B9975">TEST_UDF2($B$3)</f>
        <v>1</v>
      </c>
    </row>
    <row r="9976" spans="1:2" x14ac:dyDescent="0.25">
      <c r="A9976" t="b" cm="1">
        <f t="array" ref="A9976">TEST_UDF($A$3)</f>
        <v>1</v>
      </c>
      <c r="B9976" t="b" cm="1">
        <f t="array" ref="B9976">TEST_UDF2($B$3)</f>
        <v>1</v>
      </c>
    </row>
    <row r="9977" spans="1:2" x14ac:dyDescent="0.25">
      <c r="A9977" t="b" cm="1">
        <f t="array" ref="A9977">TEST_UDF($A$3)</f>
        <v>1</v>
      </c>
      <c r="B9977" t="b" cm="1">
        <f t="array" ref="B9977">TEST_UDF2($B$3)</f>
        <v>1</v>
      </c>
    </row>
    <row r="9978" spans="1:2" x14ac:dyDescent="0.25">
      <c r="A9978" t="b" cm="1">
        <f t="array" ref="A9978">TEST_UDF($A$3)</f>
        <v>1</v>
      </c>
      <c r="B9978" t="b" cm="1">
        <f t="array" ref="B9978">TEST_UDF2($B$3)</f>
        <v>1</v>
      </c>
    </row>
    <row r="9979" spans="1:2" x14ac:dyDescent="0.25">
      <c r="A9979" t="b" cm="1">
        <f t="array" ref="A9979">TEST_UDF($A$3)</f>
        <v>1</v>
      </c>
      <c r="B9979" t="b" cm="1">
        <f t="array" ref="B9979">TEST_UDF2($B$3)</f>
        <v>1</v>
      </c>
    </row>
    <row r="9980" spans="1:2" x14ac:dyDescent="0.25">
      <c r="A9980" t="b" cm="1">
        <f t="array" ref="A9980">TEST_UDF($A$3)</f>
        <v>1</v>
      </c>
      <c r="B9980" t="b" cm="1">
        <f t="array" ref="B9980">TEST_UDF2($B$3)</f>
        <v>1</v>
      </c>
    </row>
    <row r="9981" spans="1:2" x14ac:dyDescent="0.25">
      <c r="A9981" t="b" cm="1">
        <f t="array" ref="A9981">TEST_UDF($A$3)</f>
        <v>1</v>
      </c>
      <c r="B9981" t="b" cm="1">
        <f t="array" ref="B9981">TEST_UDF2($B$3)</f>
        <v>1</v>
      </c>
    </row>
    <row r="9982" spans="1:2" x14ac:dyDescent="0.25">
      <c r="A9982" t="b" cm="1">
        <f t="array" ref="A9982">TEST_UDF($A$3)</f>
        <v>1</v>
      </c>
      <c r="B9982" t="b" cm="1">
        <f t="array" ref="B9982">TEST_UDF2($B$3)</f>
        <v>1</v>
      </c>
    </row>
    <row r="9983" spans="1:2" x14ac:dyDescent="0.25">
      <c r="A9983" t="b" cm="1">
        <f t="array" ref="A9983">TEST_UDF($A$3)</f>
        <v>1</v>
      </c>
      <c r="B9983" t="b" cm="1">
        <f t="array" ref="B9983">TEST_UDF2($B$3)</f>
        <v>1</v>
      </c>
    </row>
    <row r="9984" spans="1:2" x14ac:dyDescent="0.25">
      <c r="A9984" t="b" cm="1">
        <f t="array" ref="A9984">TEST_UDF($A$3)</f>
        <v>1</v>
      </c>
      <c r="B9984" t="b" cm="1">
        <f t="array" ref="B9984">TEST_UDF2($B$3)</f>
        <v>1</v>
      </c>
    </row>
    <row r="9985" spans="1:2" x14ac:dyDescent="0.25">
      <c r="A9985" t="b" cm="1">
        <f t="array" ref="A9985">TEST_UDF($A$3)</f>
        <v>1</v>
      </c>
      <c r="B9985" t="b" cm="1">
        <f t="array" ref="B9985">TEST_UDF2($B$3)</f>
        <v>1</v>
      </c>
    </row>
    <row r="9986" spans="1:2" x14ac:dyDescent="0.25">
      <c r="A9986" t="b" cm="1">
        <f t="array" ref="A9986">TEST_UDF($A$3)</f>
        <v>1</v>
      </c>
      <c r="B9986" t="b" cm="1">
        <f t="array" ref="B9986">TEST_UDF2($B$3)</f>
        <v>1</v>
      </c>
    </row>
    <row r="9987" spans="1:2" x14ac:dyDescent="0.25">
      <c r="A9987" t="b" cm="1">
        <f t="array" ref="A9987">TEST_UDF($A$3)</f>
        <v>1</v>
      </c>
      <c r="B9987" t="b" cm="1">
        <f t="array" ref="B9987">TEST_UDF2($B$3)</f>
        <v>1</v>
      </c>
    </row>
    <row r="9988" spans="1:2" x14ac:dyDescent="0.25">
      <c r="A9988" t="b" cm="1">
        <f t="array" ref="A9988">TEST_UDF($A$3)</f>
        <v>1</v>
      </c>
      <c r="B9988" t="b" cm="1">
        <f t="array" ref="B9988">TEST_UDF2($B$3)</f>
        <v>1</v>
      </c>
    </row>
    <row r="9989" spans="1:2" x14ac:dyDescent="0.25">
      <c r="A9989" t="b" cm="1">
        <f t="array" ref="A9989">TEST_UDF($A$3)</f>
        <v>1</v>
      </c>
      <c r="B9989" t="b" cm="1">
        <f t="array" ref="B9989">TEST_UDF2($B$3)</f>
        <v>1</v>
      </c>
    </row>
    <row r="9990" spans="1:2" x14ac:dyDescent="0.25">
      <c r="A9990" t="b" cm="1">
        <f t="array" ref="A9990">TEST_UDF($A$3)</f>
        <v>1</v>
      </c>
      <c r="B9990" t="b" cm="1">
        <f t="array" ref="B9990">TEST_UDF2($B$3)</f>
        <v>1</v>
      </c>
    </row>
    <row r="9991" spans="1:2" x14ac:dyDescent="0.25">
      <c r="A9991" t="b" cm="1">
        <f t="array" ref="A9991">TEST_UDF($A$3)</f>
        <v>1</v>
      </c>
      <c r="B9991" t="b" cm="1">
        <f t="array" ref="B9991">TEST_UDF2($B$3)</f>
        <v>1</v>
      </c>
    </row>
    <row r="9992" spans="1:2" x14ac:dyDescent="0.25">
      <c r="A9992" t="b" cm="1">
        <f t="array" ref="A9992">TEST_UDF($A$3)</f>
        <v>1</v>
      </c>
      <c r="B9992" t="b" cm="1">
        <f t="array" ref="B9992">TEST_UDF2($B$3)</f>
        <v>1</v>
      </c>
    </row>
    <row r="9993" spans="1:2" x14ac:dyDescent="0.25">
      <c r="A9993" t="b" cm="1">
        <f t="array" ref="A9993">TEST_UDF($A$3)</f>
        <v>1</v>
      </c>
      <c r="B9993" t="b" cm="1">
        <f t="array" ref="B9993">TEST_UDF2($B$3)</f>
        <v>1</v>
      </c>
    </row>
    <row r="9994" spans="1:2" x14ac:dyDescent="0.25">
      <c r="A9994" t="b" cm="1">
        <f t="array" ref="A9994">TEST_UDF($A$3)</f>
        <v>1</v>
      </c>
      <c r="B9994" t="b" cm="1">
        <f t="array" ref="B9994">TEST_UDF2($B$3)</f>
        <v>1</v>
      </c>
    </row>
    <row r="9995" spans="1:2" x14ac:dyDescent="0.25">
      <c r="A9995" t="b" cm="1">
        <f t="array" ref="A9995">TEST_UDF($A$3)</f>
        <v>1</v>
      </c>
      <c r="B9995" t="b" cm="1">
        <f t="array" ref="B9995">TEST_UDF2($B$3)</f>
        <v>1</v>
      </c>
    </row>
    <row r="9996" spans="1:2" x14ac:dyDescent="0.25">
      <c r="A9996" t="b" cm="1">
        <f t="array" ref="A9996">TEST_UDF($A$3)</f>
        <v>1</v>
      </c>
      <c r="B9996" t="b" cm="1">
        <f t="array" ref="B9996">TEST_UDF2($B$3)</f>
        <v>1</v>
      </c>
    </row>
    <row r="9997" spans="1:2" x14ac:dyDescent="0.25">
      <c r="A9997" t="b" cm="1">
        <f t="array" ref="A9997">TEST_UDF($A$3)</f>
        <v>1</v>
      </c>
      <c r="B9997" t="b" cm="1">
        <f t="array" ref="B9997">TEST_UDF2($B$3)</f>
        <v>1</v>
      </c>
    </row>
    <row r="9998" spans="1:2" x14ac:dyDescent="0.25">
      <c r="A9998" t="b" cm="1">
        <f t="array" ref="A9998">TEST_UDF($A$3)</f>
        <v>1</v>
      </c>
      <c r="B9998" t="b" cm="1">
        <f t="array" ref="B9998">TEST_UDF2($B$3)</f>
        <v>1</v>
      </c>
    </row>
    <row r="9999" spans="1:2" x14ac:dyDescent="0.25">
      <c r="A9999" t="b" cm="1">
        <f t="array" ref="A9999">TEST_UDF($A$3)</f>
        <v>1</v>
      </c>
      <c r="B9999" t="b" cm="1">
        <f t="array" ref="B9999">TEST_UDF2($B$3)</f>
        <v>1</v>
      </c>
    </row>
    <row r="10000" spans="1:2" x14ac:dyDescent="0.25">
      <c r="A10000" t="b" cm="1">
        <f t="array" ref="A10000">TEST_UDF($A$3)</f>
        <v>1</v>
      </c>
      <c r="B10000" t="b" cm="1">
        <f t="array" ref="B10000">TEST_UDF2($B$3)</f>
        <v>1</v>
      </c>
    </row>
    <row r="10001" spans="1:2" x14ac:dyDescent="0.25">
      <c r="A10001" t="b" cm="1">
        <f t="array" ref="A10001">TEST_UDF($A$3)</f>
        <v>1</v>
      </c>
      <c r="B10001" t="b" cm="1">
        <f t="array" ref="B10001">TEST_UDF2($B$3)</f>
        <v>1</v>
      </c>
    </row>
    <row r="10002" spans="1:2" x14ac:dyDescent="0.25">
      <c r="A10002" t="b" cm="1">
        <f t="array" ref="A10002">TEST_UDF($A$3)</f>
        <v>1</v>
      </c>
      <c r="B10002" t="b" cm="1">
        <f t="array" ref="B10002">TEST_UDF2($B$3)</f>
        <v>1</v>
      </c>
    </row>
    <row r="10003" spans="1:2" x14ac:dyDescent="0.25">
      <c r="A10003" t="b" cm="1">
        <f t="array" ref="A10003">TEST_UDF($A$3)</f>
        <v>1</v>
      </c>
      <c r="B10003" t="b" cm="1">
        <f t="array" ref="B10003">TEST_UDF2($B$3)</f>
        <v>1</v>
      </c>
    </row>
  </sheetData>
  <mergeCells count="1">
    <mergeCell ref="A1:B1"/>
  </mergeCells>
  <dataValidations disablePrompts="1" count="1">
    <dataValidation type="list" allowBlank="1" showInputMessage="1" showErrorMessage="1" errorTitle="Wrong Input!" error="Please Input TRUE/FALSE or use the cell's dropdown arrow!" promptTitle="Boolean value!" prompt="Please Input TRUE/FALSE or use the cell's dropdown arrow!" sqref="A3:B3" xr:uid="{ECEAE158-5DA0-4886-8435-2B48C086CF5B}">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Demo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Buse Cristi</dc:creator>
  <cp:lastModifiedBy>Buse, Cristian @ London HH</cp:lastModifiedBy>
  <dcterms:created xsi:type="dcterms:W3CDTF">2019-06-30T22:22:37Z</dcterms:created>
  <dcterms:modified xsi:type="dcterms:W3CDTF">2022-11-28T10:34:04Z</dcterms:modified>
</cp:coreProperties>
</file>