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OneDrive\Documentos\GitHub\exce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<sst xmlns="http://schemas.openxmlformats.org/spreadsheetml/2006/main" count="2" uniqueCount="2">
  <si>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hola</t>
  </si>
  <si>
    <t>como 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</si>
</sst>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>
        <f>3*4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2022-07-06T21:06:15Z</dcterms:created>
  <dcterms:modified xsi:type="dcterms:W3CDTF">2022-07-06T21:07:06Z</dcterms:modified>
</cp:coreProperties>
</file>