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<sst xmlns="http://schemas.openxmlformats.org/spreadsheetml/2006/main" count="179" uniqueCount="41">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</sst>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G7" sqref="G7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6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80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36.875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3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3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32.96875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2016-02-22T03:30:21Z</dcterms:modified>
</cp:coreProperties>
</file>