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ww\udesc\"/>
    </mc:Choice>
  </mc:AlternateContent>
  <xr:revisionPtr revIDLastSave="0" documentId="8_{A4382927-4461-4CAB-9931-89D27D280E21}" xr6:coauthVersionLast="47" xr6:coauthVersionMax="47" xr10:uidLastSave="{00000000-0000-0000-0000-000000000000}"/>
  <bookViews>
    <workbookView xWindow="-108" yWindow="-108" windowWidth="23256" windowHeight="12576" xr2:uid="{5DE5F9A2-F443-4D14-8325-D7FA3BB87B05}"/>
  </bookViews>
  <sheets>
    <sheet name="Aleatorio" sheetId="1" r:id="rId1"/>
    <sheet name="pior cas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<sst xmlns="http://schemas.openxmlformats.org/spreadsheetml/2006/main" count="6" uniqueCount="3">
  <si>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ÁrvoreB</t>
  </si>
  <si>
    <t>Rubro Negra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</si>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</sst>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  <a:r>
              <a:rPr lang="pt-BR" baseline="0"/>
              <a:t> Dados Aleatórios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Aleatorio!$B$1</c:f>
              <c:strCache>
                <c:ptCount val="1"/>
                <c:pt idx="0">
                  <c:v>ÁrvoreB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Aleatorio!$A$2:$A$1001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Aleatorio!$B$2:$B$1001</c:f>
              <c:numCache>
                <c:formatCode>General</c:formatCode>
                <c:ptCount val="1000"/>
                <c:pt idx="0">
                  <c:v>4</c:v>
                </c:pt>
                <c:pt idx="1">
                  <c:v>10</c:v>
                </c:pt>
                <c:pt idx="2">
                  <c:v>20.8</c:v>
                </c:pt>
                <c:pt idx="3">
                  <c:v>28.4</c:v>
                </c:pt>
                <c:pt idx="4">
                  <c:v>39.799999999999997</c:v>
                </c:pt>
                <c:pt idx="5">
                  <c:v>50.7</c:v>
                </c:pt>
                <c:pt idx="6">
                  <c:v>62.7</c:v>
                </c:pt>
                <c:pt idx="7">
                  <c:v>78.2</c:v>
                </c:pt>
                <c:pt idx="8">
                  <c:v>91.2</c:v>
                </c:pt>
                <c:pt idx="9">
                  <c:v>104.9</c:v>
                </c:pt>
                <c:pt idx="10">
                  <c:v>118.8</c:v>
                </c:pt>
                <c:pt idx="11">
                  <c:v>133.5</c:v>
                </c:pt>
                <c:pt idx="12">
                  <c:v>142.69999999999999</c:v>
                </c:pt>
                <c:pt idx="13">
                  <c:v>158.80000000000001</c:v>
                </c:pt>
                <c:pt idx="14">
                  <c:v>178.4</c:v>
                </c:pt>
                <c:pt idx="15">
                  <c:v>189.8</c:v>
                </c:pt>
                <c:pt idx="16">
                  <c:v>206.8</c:v>
                </c:pt>
                <c:pt idx="17">
                  <c:v>214.3</c:v>
                </c:pt>
                <c:pt idx="18">
                  <c:v>234.8</c:v>
                </c:pt>
                <c:pt idx="19">
                  <c:v>257.2</c:v>
                </c:pt>
                <c:pt idx="20">
                  <c:v>270</c:v>
                </c:pt>
                <c:pt idx="21">
                  <c:v>280.89999999999998</c:v>
                </c:pt>
                <c:pt idx="22">
                  <c:v>301.60000000000002</c:v>
                </c:pt>
                <c:pt idx="23">
                  <c:v>319.7</c:v>
                </c:pt>
                <c:pt idx="24">
                  <c:v>334.6</c:v>
                </c:pt>
                <c:pt idx="25">
                  <c:v>350.2</c:v>
                </c:pt>
                <c:pt idx="26">
                  <c:v>370.5</c:v>
                </c:pt>
                <c:pt idx="27">
                  <c:v>379.9</c:v>
                </c:pt>
                <c:pt idx="28">
                  <c:v>402.5</c:v>
                </c:pt>
                <c:pt idx="29">
                  <c:v>412.9</c:v>
                </c:pt>
                <c:pt idx="30">
                  <c:v>438.2</c:v>
                </c:pt>
                <c:pt idx="31">
                  <c:v>453.2</c:v>
                </c:pt>
                <c:pt idx="32">
                  <c:v>469.2</c:v>
                </c:pt>
                <c:pt idx="33">
                  <c:v>482.2</c:v>
                </c:pt>
                <c:pt idx="34">
                  <c:v>501.1</c:v>
                </c:pt>
                <c:pt idx="35">
                  <c:v>519.5</c:v>
                </c:pt>
                <c:pt idx="36">
                  <c:v>534.1</c:v>
                </c:pt>
                <c:pt idx="37">
                  <c:v>553.1</c:v>
                </c:pt>
                <c:pt idx="38">
                  <c:v>566.20000000000005</c:v>
                </c:pt>
                <c:pt idx="39">
                  <c:v>589.4</c:v>
                </c:pt>
                <c:pt idx="40">
                  <c:v>612.6</c:v>
                </c:pt>
                <c:pt idx="41">
                  <c:v>632.20000000000005</c:v>
                </c:pt>
                <c:pt idx="42">
                  <c:v>643.9</c:v>
                </c:pt>
                <c:pt idx="43">
                  <c:v>676.3</c:v>
                </c:pt>
                <c:pt idx="44">
                  <c:v>689.7</c:v>
                </c:pt>
                <c:pt idx="45">
                  <c:v>705.4</c:v>
                </c:pt>
                <c:pt idx="46">
                  <c:v>720.1</c:v>
                </c:pt>
                <c:pt idx="47">
                  <c:v>734.1</c:v>
                </c:pt>
                <c:pt idx="48">
                  <c:v>757.9</c:v>
                </c:pt>
                <c:pt idx="49">
                  <c:v>769.6</c:v>
                </c:pt>
                <c:pt idx="50">
                  <c:v>781.9</c:v>
                </c:pt>
                <c:pt idx="51">
                  <c:v>815.5</c:v>
                </c:pt>
                <c:pt idx="52">
                  <c:v>823.3</c:v>
                </c:pt>
                <c:pt idx="53">
                  <c:v>845.4</c:v>
                </c:pt>
                <c:pt idx="54">
                  <c:v>876.9</c:v>
                </c:pt>
                <c:pt idx="55">
                  <c:v>887.5</c:v>
                </c:pt>
                <c:pt idx="56">
                  <c:v>900.4</c:v>
                </c:pt>
                <c:pt idx="57">
                  <c:v>927.3</c:v>
                </c:pt>
                <c:pt idx="58">
                  <c:v>945.3</c:v>
                </c:pt>
                <c:pt idx="59">
                  <c:v>964.2</c:v>
                </c:pt>
                <c:pt idx="60">
                  <c:v>980.1</c:v>
                </c:pt>
                <c:pt idx="61">
                  <c:v>1015.9</c:v>
                </c:pt>
                <c:pt idx="62">
                  <c:v>1018.6</c:v>
                </c:pt>
                <c:pt idx="63">
                  <c:v>1034.9000000000001</c:v>
                </c:pt>
                <c:pt idx="64">
                  <c:v>1053.5999999999999</c:v>
                </c:pt>
                <c:pt idx="65">
                  <c:v>1080.5999999999999</c:v>
                </c:pt>
                <c:pt idx="66">
                  <c:v>1103.2</c:v>
                </c:pt>
                <c:pt idx="67">
                  <c:v>1129.5</c:v>
                </c:pt>
                <c:pt idx="68">
                  <c:v>1143.5</c:v>
                </c:pt>
                <c:pt idx="69">
                  <c:v>1150.4000000000001</c:v>
                </c:pt>
                <c:pt idx="70">
                  <c:v>1176.2</c:v>
                </c:pt>
                <c:pt idx="71">
                  <c:v>1198.7</c:v>
                </c:pt>
                <c:pt idx="72">
                  <c:v>1221.8</c:v>
                </c:pt>
                <c:pt idx="73">
                  <c:v>1227.0999999999999</c:v>
                </c:pt>
                <c:pt idx="74">
                  <c:v>1249.8</c:v>
                </c:pt>
                <c:pt idx="75">
                  <c:v>1274</c:v>
                </c:pt>
                <c:pt idx="76">
                  <c:v>1288</c:v>
                </c:pt>
                <c:pt idx="77">
                  <c:v>1311.8</c:v>
                </c:pt>
                <c:pt idx="78">
                  <c:v>1338.2</c:v>
                </c:pt>
                <c:pt idx="79">
                  <c:v>1351.8</c:v>
                </c:pt>
                <c:pt idx="80">
                  <c:v>1378.9</c:v>
                </c:pt>
                <c:pt idx="81">
                  <c:v>1405.4</c:v>
                </c:pt>
                <c:pt idx="82">
                  <c:v>1418</c:v>
                </c:pt>
                <c:pt idx="83">
                  <c:v>1426</c:v>
                </c:pt>
                <c:pt idx="84">
                  <c:v>1447.2</c:v>
                </c:pt>
                <c:pt idx="85">
                  <c:v>1471.8</c:v>
                </c:pt>
                <c:pt idx="86">
                  <c:v>1480.8</c:v>
                </c:pt>
                <c:pt idx="87">
                  <c:v>1507</c:v>
                </c:pt>
                <c:pt idx="88">
                  <c:v>1532.3</c:v>
                </c:pt>
                <c:pt idx="89">
                  <c:v>1550.8</c:v>
                </c:pt>
                <c:pt idx="90">
                  <c:v>1571.6</c:v>
                </c:pt>
                <c:pt idx="91">
                  <c:v>1588.8</c:v>
                </c:pt>
                <c:pt idx="92">
                  <c:v>1610.9</c:v>
                </c:pt>
                <c:pt idx="93">
                  <c:v>1617.3</c:v>
                </c:pt>
                <c:pt idx="94">
                  <c:v>1645.9</c:v>
                </c:pt>
                <c:pt idx="95">
                  <c:v>1672.3</c:v>
                </c:pt>
                <c:pt idx="96">
                  <c:v>1688.1</c:v>
                </c:pt>
                <c:pt idx="97">
                  <c:v>1725.6</c:v>
                </c:pt>
                <c:pt idx="98">
                  <c:v>1733.1</c:v>
                </c:pt>
                <c:pt idx="99">
                  <c:v>1754.3</c:v>
                </c:pt>
                <c:pt idx="100">
                  <c:v>1775.4</c:v>
                </c:pt>
                <c:pt idx="101">
                  <c:v>1790.6</c:v>
                </c:pt>
                <c:pt idx="102">
                  <c:v>1819.8</c:v>
                </c:pt>
                <c:pt idx="103">
                  <c:v>1840.7</c:v>
                </c:pt>
                <c:pt idx="104">
                  <c:v>1867.2</c:v>
                </c:pt>
                <c:pt idx="105">
                  <c:v>1876.3</c:v>
                </c:pt>
                <c:pt idx="106">
                  <c:v>1898</c:v>
                </c:pt>
                <c:pt idx="107">
                  <c:v>1925.5</c:v>
                </c:pt>
                <c:pt idx="108">
                  <c:v>1936</c:v>
                </c:pt>
                <c:pt idx="109">
                  <c:v>1964.7</c:v>
                </c:pt>
                <c:pt idx="110">
                  <c:v>1978.5</c:v>
                </c:pt>
                <c:pt idx="111">
                  <c:v>1999.2</c:v>
                </c:pt>
                <c:pt idx="112">
                  <c:v>2029.5</c:v>
                </c:pt>
                <c:pt idx="113">
                  <c:v>2040.4</c:v>
                </c:pt>
                <c:pt idx="114">
                  <c:v>2069.5</c:v>
                </c:pt>
                <c:pt idx="115">
                  <c:v>2099</c:v>
                </c:pt>
                <c:pt idx="116">
                  <c:v>2114.9</c:v>
                </c:pt>
                <c:pt idx="117">
                  <c:v>2130.9</c:v>
                </c:pt>
                <c:pt idx="118">
                  <c:v>2162.1</c:v>
                </c:pt>
                <c:pt idx="119">
                  <c:v>2177.1999999999998</c:v>
                </c:pt>
                <c:pt idx="120">
                  <c:v>2190.4</c:v>
                </c:pt>
                <c:pt idx="121">
                  <c:v>2221.5</c:v>
                </c:pt>
                <c:pt idx="122">
                  <c:v>2225.6999999999998</c:v>
                </c:pt>
                <c:pt idx="123">
                  <c:v>2242.5</c:v>
                </c:pt>
                <c:pt idx="124">
                  <c:v>2271.6</c:v>
                </c:pt>
                <c:pt idx="125">
                  <c:v>2281.8000000000002</c:v>
                </c:pt>
                <c:pt idx="126">
                  <c:v>2318.3000000000002</c:v>
                </c:pt>
                <c:pt idx="127">
                  <c:v>2352.8000000000002</c:v>
                </c:pt>
                <c:pt idx="128">
                  <c:v>2373</c:v>
                </c:pt>
                <c:pt idx="129">
                  <c:v>2372</c:v>
                </c:pt>
                <c:pt idx="130">
                  <c:v>2420.5</c:v>
                </c:pt>
                <c:pt idx="131">
                  <c:v>2433.1</c:v>
                </c:pt>
                <c:pt idx="132">
                  <c:v>2437</c:v>
                </c:pt>
                <c:pt idx="133">
                  <c:v>2476</c:v>
                </c:pt>
                <c:pt idx="134">
                  <c:v>2486.5</c:v>
                </c:pt>
                <c:pt idx="135">
                  <c:v>2511.3000000000002</c:v>
                </c:pt>
                <c:pt idx="136">
                  <c:v>2530.6999999999998</c:v>
                </c:pt>
                <c:pt idx="137">
                  <c:v>2562.3000000000002</c:v>
                </c:pt>
                <c:pt idx="138">
                  <c:v>2583.1</c:v>
                </c:pt>
                <c:pt idx="139">
                  <c:v>2606.8000000000002</c:v>
                </c:pt>
                <c:pt idx="140">
                  <c:v>2607.3000000000002</c:v>
                </c:pt>
                <c:pt idx="141">
                  <c:v>2644</c:v>
                </c:pt>
                <c:pt idx="142">
                  <c:v>2666.5</c:v>
                </c:pt>
                <c:pt idx="143">
                  <c:v>2686.8</c:v>
                </c:pt>
                <c:pt idx="144">
                  <c:v>2694.6</c:v>
                </c:pt>
                <c:pt idx="145">
                  <c:v>2719.6</c:v>
                </c:pt>
                <c:pt idx="146">
                  <c:v>2757.2</c:v>
                </c:pt>
                <c:pt idx="147">
                  <c:v>2776.5</c:v>
                </c:pt>
                <c:pt idx="148">
                  <c:v>2781.1</c:v>
                </c:pt>
                <c:pt idx="149">
                  <c:v>2809.9</c:v>
                </c:pt>
                <c:pt idx="150">
                  <c:v>2849.1</c:v>
                </c:pt>
                <c:pt idx="151">
                  <c:v>2833.7</c:v>
                </c:pt>
                <c:pt idx="152">
                  <c:v>2888</c:v>
                </c:pt>
                <c:pt idx="153">
                  <c:v>2908.7</c:v>
                </c:pt>
                <c:pt idx="154">
                  <c:v>2918.5</c:v>
                </c:pt>
                <c:pt idx="155">
                  <c:v>2939</c:v>
                </c:pt>
                <c:pt idx="156">
                  <c:v>2951.5</c:v>
                </c:pt>
                <c:pt idx="157">
                  <c:v>3001.3</c:v>
                </c:pt>
                <c:pt idx="158">
                  <c:v>2999.8</c:v>
                </c:pt>
                <c:pt idx="159">
                  <c:v>3027.5</c:v>
                </c:pt>
                <c:pt idx="160">
                  <c:v>3036.5</c:v>
                </c:pt>
                <c:pt idx="161">
                  <c:v>3081.2</c:v>
                </c:pt>
                <c:pt idx="162">
                  <c:v>3101.9</c:v>
                </c:pt>
                <c:pt idx="163">
                  <c:v>3114.3</c:v>
                </c:pt>
                <c:pt idx="164">
                  <c:v>3120.8</c:v>
                </c:pt>
                <c:pt idx="165">
                  <c:v>3169.8</c:v>
                </c:pt>
                <c:pt idx="166">
                  <c:v>3183</c:v>
                </c:pt>
                <c:pt idx="167">
                  <c:v>3205.3</c:v>
                </c:pt>
                <c:pt idx="168">
                  <c:v>3247.9</c:v>
                </c:pt>
                <c:pt idx="169">
                  <c:v>3248.7</c:v>
                </c:pt>
                <c:pt idx="170">
                  <c:v>3263.7</c:v>
                </c:pt>
                <c:pt idx="171">
                  <c:v>3292.1</c:v>
                </c:pt>
                <c:pt idx="172">
                  <c:v>3310</c:v>
                </c:pt>
                <c:pt idx="173">
                  <c:v>3331.2</c:v>
                </c:pt>
                <c:pt idx="174">
                  <c:v>3346.6</c:v>
                </c:pt>
                <c:pt idx="175">
                  <c:v>3378.4</c:v>
                </c:pt>
                <c:pt idx="176">
                  <c:v>3389.9</c:v>
                </c:pt>
                <c:pt idx="177">
                  <c:v>3422.3</c:v>
                </c:pt>
                <c:pt idx="178">
                  <c:v>3446.7</c:v>
                </c:pt>
                <c:pt idx="179">
                  <c:v>3475.3</c:v>
                </c:pt>
                <c:pt idx="180">
                  <c:v>3504.8</c:v>
                </c:pt>
                <c:pt idx="181">
                  <c:v>3494.2</c:v>
                </c:pt>
                <c:pt idx="182">
                  <c:v>3521</c:v>
                </c:pt>
                <c:pt idx="183">
                  <c:v>3570.8</c:v>
                </c:pt>
                <c:pt idx="184">
                  <c:v>3571.1</c:v>
                </c:pt>
                <c:pt idx="185">
                  <c:v>3608.1</c:v>
                </c:pt>
                <c:pt idx="186">
                  <c:v>3635.9</c:v>
                </c:pt>
                <c:pt idx="187">
                  <c:v>3634.1</c:v>
                </c:pt>
                <c:pt idx="188">
                  <c:v>3666.9</c:v>
                </c:pt>
                <c:pt idx="189">
                  <c:v>3686</c:v>
                </c:pt>
                <c:pt idx="190">
                  <c:v>3720.2</c:v>
                </c:pt>
                <c:pt idx="191">
                  <c:v>3749.8</c:v>
                </c:pt>
                <c:pt idx="192">
                  <c:v>3744</c:v>
                </c:pt>
                <c:pt idx="193">
                  <c:v>3763.1</c:v>
                </c:pt>
                <c:pt idx="194">
                  <c:v>3805.5</c:v>
                </c:pt>
                <c:pt idx="195">
                  <c:v>3809.9</c:v>
                </c:pt>
                <c:pt idx="196">
                  <c:v>3830.2</c:v>
                </c:pt>
                <c:pt idx="197">
                  <c:v>3852.3</c:v>
                </c:pt>
                <c:pt idx="198">
                  <c:v>3892</c:v>
                </c:pt>
                <c:pt idx="199">
                  <c:v>3901.7</c:v>
                </c:pt>
                <c:pt idx="200">
                  <c:v>3933.5</c:v>
                </c:pt>
                <c:pt idx="201">
                  <c:v>3960.3</c:v>
                </c:pt>
                <c:pt idx="202">
                  <c:v>3983.6</c:v>
                </c:pt>
                <c:pt idx="203">
                  <c:v>3989.7</c:v>
                </c:pt>
                <c:pt idx="204">
                  <c:v>4022.7</c:v>
                </c:pt>
                <c:pt idx="205">
                  <c:v>4048</c:v>
                </c:pt>
                <c:pt idx="206">
                  <c:v>4068.1</c:v>
                </c:pt>
                <c:pt idx="207">
                  <c:v>4061</c:v>
                </c:pt>
                <c:pt idx="208">
                  <c:v>4091.3</c:v>
                </c:pt>
                <c:pt idx="209">
                  <c:v>4130.2</c:v>
                </c:pt>
                <c:pt idx="210">
                  <c:v>4184.8999999999996</c:v>
                </c:pt>
                <c:pt idx="211">
                  <c:v>4175.1000000000004</c:v>
                </c:pt>
                <c:pt idx="212">
                  <c:v>4189.2</c:v>
                </c:pt>
                <c:pt idx="213">
                  <c:v>4209</c:v>
                </c:pt>
                <c:pt idx="214">
                  <c:v>4231</c:v>
                </c:pt>
                <c:pt idx="215">
                  <c:v>4266.5</c:v>
                </c:pt>
                <c:pt idx="216">
                  <c:v>4288.8</c:v>
                </c:pt>
                <c:pt idx="217">
                  <c:v>4304.8999999999996</c:v>
                </c:pt>
                <c:pt idx="218">
                  <c:v>4339</c:v>
                </c:pt>
                <c:pt idx="219">
                  <c:v>4357.8999999999996</c:v>
                </c:pt>
                <c:pt idx="220">
                  <c:v>4375</c:v>
                </c:pt>
                <c:pt idx="221">
                  <c:v>4370.5</c:v>
                </c:pt>
                <c:pt idx="222">
                  <c:v>4431.7</c:v>
                </c:pt>
                <c:pt idx="223">
                  <c:v>4443.6000000000004</c:v>
                </c:pt>
                <c:pt idx="224">
                  <c:v>4441.8</c:v>
                </c:pt>
                <c:pt idx="225">
                  <c:v>4493.8999999999996</c:v>
                </c:pt>
                <c:pt idx="226">
                  <c:v>4515.3</c:v>
                </c:pt>
                <c:pt idx="227">
                  <c:v>4520.8</c:v>
                </c:pt>
                <c:pt idx="228">
                  <c:v>4549.7</c:v>
                </c:pt>
                <c:pt idx="229">
                  <c:v>4594.3999999999996</c:v>
                </c:pt>
                <c:pt idx="230">
                  <c:v>4608.6000000000004</c:v>
                </c:pt>
                <c:pt idx="231">
                  <c:v>4638.3999999999996</c:v>
                </c:pt>
                <c:pt idx="232">
                  <c:v>4648.7</c:v>
                </c:pt>
                <c:pt idx="233">
                  <c:v>4692.7</c:v>
                </c:pt>
                <c:pt idx="234">
                  <c:v>4674.6000000000004</c:v>
                </c:pt>
                <c:pt idx="235">
                  <c:v>4743.8999999999996</c:v>
                </c:pt>
                <c:pt idx="236">
                  <c:v>4733.8999999999996</c:v>
                </c:pt>
                <c:pt idx="237">
                  <c:v>4764</c:v>
                </c:pt>
                <c:pt idx="238">
                  <c:v>4772.5</c:v>
                </c:pt>
                <c:pt idx="239">
                  <c:v>4823.3999999999996</c:v>
                </c:pt>
                <c:pt idx="240">
                  <c:v>4858.3</c:v>
                </c:pt>
                <c:pt idx="241">
                  <c:v>4847.8999999999996</c:v>
                </c:pt>
                <c:pt idx="242">
                  <c:v>4894.3</c:v>
                </c:pt>
                <c:pt idx="243">
                  <c:v>4888.5</c:v>
                </c:pt>
                <c:pt idx="244">
                  <c:v>4945.6000000000004</c:v>
                </c:pt>
                <c:pt idx="245">
                  <c:v>4956.3999999999996</c:v>
                </c:pt>
                <c:pt idx="246">
                  <c:v>4981.6000000000004</c:v>
                </c:pt>
                <c:pt idx="247">
                  <c:v>4984.6000000000004</c:v>
                </c:pt>
                <c:pt idx="248">
                  <c:v>4985.5</c:v>
                </c:pt>
                <c:pt idx="249">
                  <c:v>5041.5</c:v>
                </c:pt>
                <c:pt idx="250">
                  <c:v>5057.8999999999996</c:v>
                </c:pt>
                <c:pt idx="251">
                  <c:v>5044.8999999999996</c:v>
                </c:pt>
                <c:pt idx="252">
                  <c:v>5110.6000000000004</c:v>
                </c:pt>
                <c:pt idx="253">
                  <c:v>5124.8999999999996</c:v>
                </c:pt>
                <c:pt idx="254">
                  <c:v>5150.6000000000004</c:v>
                </c:pt>
                <c:pt idx="255">
                  <c:v>5182.8999999999996</c:v>
                </c:pt>
                <c:pt idx="256">
                  <c:v>5208.8</c:v>
                </c:pt>
                <c:pt idx="257">
                  <c:v>5234.1000000000004</c:v>
                </c:pt>
                <c:pt idx="258">
                  <c:v>5246.4</c:v>
                </c:pt>
                <c:pt idx="259">
                  <c:v>5244.3</c:v>
                </c:pt>
                <c:pt idx="260">
                  <c:v>5301.2</c:v>
                </c:pt>
                <c:pt idx="261">
                  <c:v>5309.4</c:v>
                </c:pt>
                <c:pt idx="262">
                  <c:v>5368</c:v>
                </c:pt>
                <c:pt idx="263">
                  <c:v>5357.4</c:v>
                </c:pt>
                <c:pt idx="264">
                  <c:v>5386.1</c:v>
                </c:pt>
                <c:pt idx="265">
                  <c:v>5429.2</c:v>
                </c:pt>
                <c:pt idx="266">
                  <c:v>5443.8</c:v>
                </c:pt>
                <c:pt idx="267">
                  <c:v>5433.8</c:v>
                </c:pt>
                <c:pt idx="268">
                  <c:v>5483.4</c:v>
                </c:pt>
                <c:pt idx="269">
                  <c:v>5490.1</c:v>
                </c:pt>
                <c:pt idx="270">
                  <c:v>5530.6</c:v>
                </c:pt>
                <c:pt idx="271">
                  <c:v>5514.7</c:v>
                </c:pt>
                <c:pt idx="272">
                  <c:v>5585.9</c:v>
                </c:pt>
                <c:pt idx="273">
                  <c:v>5563.1</c:v>
                </c:pt>
                <c:pt idx="274">
                  <c:v>5591</c:v>
                </c:pt>
                <c:pt idx="275">
                  <c:v>5640.3</c:v>
                </c:pt>
                <c:pt idx="276">
                  <c:v>5683.3</c:v>
                </c:pt>
                <c:pt idx="277">
                  <c:v>5715</c:v>
                </c:pt>
                <c:pt idx="278">
                  <c:v>5691.1</c:v>
                </c:pt>
                <c:pt idx="279">
                  <c:v>5744.6</c:v>
                </c:pt>
                <c:pt idx="280">
                  <c:v>5771.8</c:v>
                </c:pt>
                <c:pt idx="281">
                  <c:v>5781.2</c:v>
                </c:pt>
                <c:pt idx="282">
                  <c:v>5809</c:v>
                </c:pt>
                <c:pt idx="283">
                  <c:v>5830.8</c:v>
                </c:pt>
                <c:pt idx="284">
                  <c:v>5855.7</c:v>
                </c:pt>
                <c:pt idx="285">
                  <c:v>5883.1</c:v>
                </c:pt>
                <c:pt idx="286">
                  <c:v>5903.8</c:v>
                </c:pt>
                <c:pt idx="287">
                  <c:v>5903.1</c:v>
                </c:pt>
                <c:pt idx="288">
                  <c:v>5937.7</c:v>
                </c:pt>
                <c:pt idx="289">
                  <c:v>5932.2</c:v>
                </c:pt>
                <c:pt idx="290">
                  <c:v>5991.1</c:v>
                </c:pt>
                <c:pt idx="291">
                  <c:v>6020.7</c:v>
                </c:pt>
                <c:pt idx="292">
                  <c:v>6052</c:v>
                </c:pt>
                <c:pt idx="293">
                  <c:v>6067.4</c:v>
                </c:pt>
                <c:pt idx="294">
                  <c:v>6124.2</c:v>
                </c:pt>
                <c:pt idx="295">
                  <c:v>6088.4</c:v>
                </c:pt>
                <c:pt idx="296">
                  <c:v>6119.4</c:v>
                </c:pt>
                <c:pt idx="297">
                  <c:v>6147.9</c:v>
                </c:pt>
                <c:pt idx="298">
                  <c:v>6208.6</c:v>
                </c:pt>
                <c:pt idx="299">
                  <c:v>6220</c:v>
                </c:pt>
                <c:pt idx="300">
                  <c:v>6199.2</c:v>
                </c:pt>
                <c:pt idx="301">
                  <c:v>6264.1</c:v>
                </c:pt>
                <c:pt idx="302">
                  <c:v>6268.7</c:v>
                </c:pt>
                <c:pt idx="303">
                  <c:v>6268.1</c:v>
                </c:pt>
                <c:pt idx="304">
                  <c:v>6335.8</c:v>
                </c:pt>
                <c:pt idx="305">
                  <c:v>6333.5</c:v>
                </c:pt>
                <c:pt idx="306">
                  <c:v>6372.5</c:v>
                </c:pt>
                <c:pt idx="307">
                  <c:v>6397.5</c:v>
                </c:pt>
                <c:pt idx="308">
                  <c:v>6408.6</c:v>
                </c:pt>
                <c:pt idx="309">
                  <c:v>6434.7</c:v>
                </c:pt>
                <c:pt idx="310">
                  <c:v>6445.5</c:v>
                </c:pt>
                <c:pt idx="311">
                  <c:v>6490.7</c:v>
                </c:pt>
                <c:pt idx="312">
                  <c:v>6505.2</c:v>
                </c:pt>
                <c:pt idx="313">
                  <c:v>6538.5</c:v>
                </c:pt>
                <c:pt idx="314">
                  <c:v>6527.1</c:v>
                </c:pt>
                <c:pt idx="315">
                  <c:v>6572.5</c:v>
                </c:pt>
                <c:pt idx="316">
                  <c:v>6596.1</c:v>
                </c:pt>
                <c:pt idx="317">
                  <c:v>6632.2</c:v>
                </c:pt>
                <c:pt idx="318">
                  <c:v>6654.4</c:v>
                </c:pt>
                <c:pt idx="319">
                  <c:v>6681.8</c:v>
                </c:pt>
                <c:pt idx="320">
                  <c:v>6655.7</c:v>
                </c:pt>
                <c:pt idx="321">
                  <c:v>6757</c:v>
                </c:pt>
                <c:pt idx="322">
                  <c:v>6772.6</c:v>
                </c:pt>
                <c:pt idx="323">
                  <c:v>6789.6</c:v>
                </c:pt>
                <c:pt idx="324">
                  <c:v>6819.4</c:v>
                </c:pt>
                <c:pt idx="325">
                  <c:v>6827</c:v>
                </c:pt>
                <c:pt idx="326">
                  <c:v>6827.1</c:v>
                </c:pt>
                <c:pt idx="327">
                  <c:v>6884.7</c:v>
                </c:pt>
                <c:pt idx="328">
                  <c:v>6893.1</c:v>
                </c:pt>
                <c:pt idx="329">
                  <c:v>6935.9</c:v>
                </c:pt>
                <c:pt idx="330">
                  <c:v>6940.2</c:v>
                </c:pt>
                <c:pt idx="331">
                  <c:v>6936.1</c:v>
                </c:pt>
                <c:pt idx="332">
                  <c:v>6980.1</c:v>
                </c:pt>
                <c:pt idx="333">
                  <c:v>6967.8</c:v>
                </c:pt>
                <c:pt idx="334">
                  <c:v>7011.6</c:v>
                </c:pt>
                <c:pt idx="335">
                  <c:v>7069.1</c:v>
                </c:pt>
                <c:pt idx="336">
                  <c:v>7065.2</c:v>
                </c:pt>
                <c:pt idx="337">
                  <c:v>7096.5</c:v>
                </c:pt>
                <c:pt idx="338">
                  <c:v>7135.4</c:v>
                </c:pt>
                <c:pt idx="339">
                  <c:v>7132.2</c:v>
                </c:pt>
                <c:pt idx="340">
                  <c:v>7195.8</c:v>
                </c:pt>
                <c:pt idx="341">
                  <c:v>7178.1</c:v>
                </c:pt>
                <c:pt idx="342">
                  <c:v>7191.2</c:v>
                </c:pt>
                <c:pt idx="343">
                  <c:v>7260.4</c:v>
                </c:pt>
                <c:pt idx="344">
                  <c:v>7280.5</c:v>
                </c:pt>
                <c:pt idx="345">
                  <c:v>7312.5</c:v>
                </c:pt>
                <c:pt idx="346">
                  <c:v>7327.3</c:v>
                </c:pt>
                <c:pt idx="347">
                  <c:v>7328.6</c:v>
                </c:pt>
                <c:pt idx="348">
                  <c:v>7395.7</c:v>
                </c:pt>
                <c:pt idx="349">
                  <c:v>7408.1</c:v>
                </c:pt>
                <c:pt idx="350">
                  <c:v>7424</c:v>
                </c:pt>
                <c:pt idx="351">
                  <c:v>7457.2</c:v>
                </c:pt>
                <c:pt idx="352">
                  <c:v>7477.8</c:v>
                </c:pt>
                <c:pt idx="353">
                  <c:v>7496.7</c:v>
                </c:pt>
                <c:pt idx="354">
                  <c:v>7523</c:v>
                </c:pt>
                <c:pt idx="355">
                  <c:v>7504.4</c:v>
                </c:pt>
                <c:pt idx="356">
                  <c:v>7547.8</c:v>
                </c:pt>
                <c:pt idx="357">
                  <c:v>7566.9</c:v>
                </c:pt>
                <c:pt idx="358">
                  <c:v>7580.6</c:v>
                </c:pt>
                <c:pt idx="359">
                  <c:v>7642.8</c:v>
                </c:pt>
                <c:pt idx="360">
                  <c:v>7660.5</c:v>
                </c:pt>
                <c:pt idx="361">
                  <c:v>7661.8</c:v>
                </c:pt>
                <c:pt idx="362">
                  <c:v>7734</c:v>
                </c:pt>
                <c:pt idx="363">
                  <c:v>7725.5</c:v>
                </c:pt>
                <c:pt idx="364">
                  <c:v>7720.9</c:v>
                </c:pt>
                <c:pt idx="365">
                  <c:v>7769.4</c:v>
                </c:pt>
                <c:pt idx="366">
                  <c:v>7841.5</c:v>
                </c:pt>
                <c:pt idx="367">
                  <c:v>7788</c:v>
                </c:pt>
                <c:pt idx="368">
                  <c:v>7831.6</c:v>
                </c:pt>
                <c:pt idx="369">
                  <c:v>7884.2</c:v>
                </c:pt>
                <c:pt idx="370">
                  <c:v>7911.9</c:v>
                </c:pt>
                <c:pt idx="371">
                  <c:v>7925.2</c:v>
                </c:pt>
                <c:pt idx="372">
                  <c:v>7940.1</c:v>
                </c:pt>
                <c:pt idx="373">
                  <c:v>7933.6</c:v>
                </c:pt>
                <c:pt idx="374">
                  <c:v>8019.9</c:v>
                </c:pt>
                <c:pt idx="375">
                  <c:v>8024.5</c:v>
                </c:pt>
                <c:pt idx="376">
                  <c:v>8035.4</c:v>
                </c:pt>
                <c:pt idx="377">
                  <c:v>8049.6</c:v>
                </c:pt>
                <c:pt idx="378">
                  <c:v>8084.3</c:v>
                </c:pt>
                <c:pt idx="379">
                  <c:v>8120.2</c:v>
                </c:pt>
                <c:pt idx="380">
                  <c:v>8125.4</c:v>
                </c:pt>
                <c:pt idx="381">
                  <c:v>8173.5</c:v>
                </c:pt>
                <c:pt idx="382">
                  <c:v>8204.9</c:v>
                </c:pt>
                <c:pt idx="383">
                  <c:v>8202.4</c:v>
                </c:pt>
                <c:pt idx="384">
                  <c:v>8233.5</c:v>
                </c:pt>
                <c:pt idx="385">
                  <c:v>8249.9</c:v>
                </c:pt>
                <c:pt idx="386">
                  <c:v>8291.2000000000007</c:v>
                </c:pt>
                <c:pt idx="387">
                  <c:v>8308.5</c:v>
                </c:pt>
                <c:pt idx="388">
                  <c:v>8343.4</c:v>
                </c:pt>
                <c:pt idx="389">
                  <c:v>8329.1</c:v>
                </c:pt>
                <c:pt idx="390">
                  <c:v>8359.6</c:v>
                </c:pt>
                <c:pt idx="391">
                  <c:v>8395.9</c:v>
                </c:pt>
                <c:pt idx="392">
                  <c:v>8411.4</c:v>
                </c:pt>
                <c:pt idx="393">
                  <c:v>8458.4</c:v>
                </c:pt>
                <c:pt idx="394">
                  <c:v>8449.5</c:v>
                </c:pt>
                <c:pt idx="395">
                  <c:v>8480.4</c:v>
                </c:pt>
                <c:pt idx="396">
                  <c:v>8491.5</c:v>
                </c:pt>
                <c:pt idx="397">
                  <c:v>8550.2999999999993</c:v>
                </c:pt>
                <c:pt idx="398">
                  <c:v>8545.6</c:v>
                </c:pt>
                <c:pt idx="399">
                  <c:v>8583</c:v>
                </c:pt>
                <c:pt idx="400">
                  <c:v>8614.9</c:v>
                </c:pt>
                <c:pt idx="401">
                  <c:v>8661.2000000000007</c:v>
                </c:pt>
                <c:pt idx="402">
                  <c:v>8648.4</c:v>
                </c:pt>
                <c:pt idx="403">
                  <c:v>8665</c:v>
                </c:pt>
                <c:pt idx="404">
                  <c:v>8732.5</c:v>
                </c:pt>
                <c:pt idx="405">
                  <c:v>8750.7000000000007</c:v>
                </c:pt>
                <c:pt idx="406">
                  <c:v>8747.1</c:v>
                </c:pt>
                <c:pt idx="407">
                  <c:v>8773.1</c:v>
                </c:pt>
                <c:pt idx="408">
                  <c:v>8823.1</c:v>
                </c:pt>
                <c:pt idx="409">
                  <c:v>8808</c:v>
                </c:pt>
                <c:pt idx="410">
                  <c:v>8825.7999999999993</c:v>
                </c:pt>
                <c:pt idx="411">
                  <c:v>8883.6</c:v>
                </c:pt>
                <c:pt idx="412">
                  <c:v>8926.4</c:v>
                </c:pt>
                <c:pt idx="413">
                  <c:v>8949.6</c:v>
                </c:pt>
                <c:pt idx="414">
                  <c:v>8963.2000000000007</c:v>
                </c:pt>
                <c:pt idx="415">
                  <c:v>8967.1</c:v>
                </c:pt>
                <c:pt idx="416">
                  <c:v>8982</c:v>
                </c:pt>
                <c:pt idx="417">
                  <c:v>9008</c:v>
                </c:pt>
                <c:pt idx="418">
                  <c:v>9053.5</c:v>
                </c:pt>
                <c:pt idx="419">
                  <c:v>9101</c:v>
                </c:pt>
                <c:pt idx="420">
                  <c:v>9086.5</c:v>
                </c:pt>
                <c:pt idx="421">
                  <c:v>9113</c:v>
                </c:pt>
                <c:pt idx="422">
                  <c:v>9151.7000000000007</c:v>
                </c:pt>
                <c:pt idx="423">
                  <c:v>9176.1</c:v>
                </c:pt>
                <c:pt idx="424">
                  <c:v>9196.7999999999993</c:v>
                </c:pt>
                <c:pt idx="425">
                  <c:v>9234.2000000000007</c:v>
                </c:pt>
                <c:pt idx="426">
                  <c:v>9268.7000000000007</c:v>
                </c:pt>
                <c:pt idx="427">
                  <c:v>9284</c:v>
                </c:pt>
                <c:pt idx="428">
                  <c:v>9268.5</c:v>
                </c:pt>
                <c:pt idx="429">
                  <c:v>9341</c:v>
                </c:pt>
                <c:pt idx="430">
                  <c:v>9344.9</c:v>
                </c:pt>
                <c:pt idx="431">
                  <c:v>9380.7000000000007</c:v>
                </c:pt>
                <c:pt idx="432">
                  <c:v>9413.9</c:v>
                </c:pt>
                <c:pt idx="433">
                  <c:v>9456.1</c:v>
                </c:pt>
                <c:pt idx="434">
                  <c:v>9432.2999999999993</c:v>
                </c:pt>
                <c:pt idx="435">
                  <c:v>9458</c:v>
                </c:pt>
                <c:pt idx="436">
                  <c:v>9481.5</c:v>
                </c:pt>
                <c:pt idx="437">
                  <c:v>9539.9</c:v>
                </c:pt>
                <c:pt idx="438">
                  <c:v>9529</c:v>
                </c:pt>
                <c:pt idx="439">
                  <c:v>9576.5</c:v>
                </c:pt>
                <c:pt idx="440">
                  <c:v>9612.7999999999993</c:v>
                </c:pt>
                <c:pt idx="441">
                  <c:v>9583.4</c:v>
                </c:pt>
                <c:pt idx="442">
                  <c:v>9649.7999999999993</c:v>
                </c:pt>
                <c:pt idx="443">
                  <c:v>9639.2999999999993</c:v>
                </c:pt>
                <c:pt idx="444">
                  <c:v>9687.2999999999993</c:v>
                </c:pt>
                <c:pt idx="445">
                  <c:v>9685.2999999999993</c:v>
                </c:pt>
                <c:pt idx="446">
                  <c:v>9723.7000000000007</c:v>
                </c:pt>
                <c:pt idx="447">
                  <c:v>9740.4</c:v>
                </c:pt>
                <c:pt idx="448">
                  <c:v>9782.5</c:v>
                </c:pt>
                <c:pt idx="449">
                  <c:v>9826.2000000000007</c:v>
                </c:pt>
                <c:pt idx="450">
                  <c:v>9838</c:v>
                </c:pt>
                <c:pt idx="451">
                  <c:v>9831.7999999999993</c:v>
                </c:pt>
                <c:pt idx="452">
                  <c:v>9895.5</c:v>
                </c:pt>
                <c:pt idx="453">
                  <c:v>9896.4</c:v>
                </c:pt>
                <c:pt idx="454">
                  <c:v>9899</c:v>
                </c:pt>
                <c:pt idx="455">
                  <c:v>9973</c:v>
                </c:pt>
                <c:pt idx="456">
                  <c:v>9982.7000000000007</c:v>
                </c:pt>
                <c:pt idx="457">
                  <c:v>10006.799999999999</c:v>
                </c:pt>
                <c:pt idx="458">
                  <c:v>10011.5</c:v>
                </c:pt>
                <c:pt idx="459">
                  <c:v>10064.1</c:v>
                </c:pt>
                <c:pt idx="460">
                  <c:v>10081.1</c:v>
                </c:pt>
                <c:pt idx="461">
                  <c:v>10087</c:v>
                </c:pt>
                <c:pt idx="462">
                  <c:v>10123.5</c:v>
                </c:pt>
                <c:pt idx="463">
                  <c:v>10129.4</c:v>
                </c:pt>
                <c:pt idx="464">
                  <c:v>10147.1</c:v>
                </c:pt>
                <c:pt idx="465">
                  <c:v>10185.9</c:v>
                </c:pt>
                <c:pt idx="466">
                  <c:v>10211.299999999999</c:v>
                </c:pt>
                <c:pt idx="467">
                  <c:v>10246</c:v>
                </c:pt>
                <c:pt idx="468">
                  <c:v>10257.4</c:v>
                </c:pt>
                <c:pt idx="469">
                  <c:v>10290.4</c:v>
                </c:pt>
                <c:pt idx="470">
                  <c:v>10312</c:v>
                </c:pt>
                <c:pt idx="471">
                  <c:v>10320.5</c:v>
                </c:pt>
                <c:pt idx="472">
                  <c:v>10361.299999999999</c:v>
                </c:pt>
                <c:pt idx="473">
                  <c:v>10417.9</c:v>
                </c:pt>
                <c:pt idx="474">
                  <c:v>10413</c:v>
                </c:pt>
                <c:pt idx="475">
                  <c:v>10428.6</c:v>
                </c:pt>
                <c:pt idx="476">
                  <c:v>10471.9</c:v>
                </c:pt>
                <c:pt idx="477">
                  <c:v>10454.1</c:v>
                </c:pt>
                <c:pt idx="478">
                  <c:v>10492.4</c:v>
                </c:pt>
                <c:pt idx="479">
                  <c:v>10521.5</c:v>
                </c:pt>
                <c:pt idx="480">
                  <c:v>10573.3</c:v>
                </c:pt>
                <c:pt idx="481">
                  <c:v>10561.5</c:v>
                </c:pt>
                <c:pt idx="482">
                  <c:v>10613.2</c:v>
                </c:pt>
                <c:pt idx="483">
                  <c:v>10616.8</c:v>
                </c:pt>
                <c:pt idx="484">
                  <c:v>10680</c:v>
                </c:pt>
                <c:pt idx="485">
                  <c:v>10695</c:v>
                </c:pt>
                <c:pt idx="486">
                  <c:v>10730.9</c:v>
                </c:pt>
                <c:pt idx="487">
                  <c:v>10739.7</c:v>
                </c:pt>
                <c:pt idx="488">
                  <c:v>10742.5</c:v>
                </c:pt>
                <c:pt idx="489">
                  <c:v>10791.3</c:v>
                </c:pt>
                <c:pt idx="490">
                  <c:v>10803.4</c:v>
                </c:pt>
                <c:pt idx="491">
                  <c:v>10885.8</c:v>
                </c:pt>
                <c:pt idx="492">
                  <c:v>10845.4</c:v>
                </c:pt>
                <c:pt idx="493">
                  <c:v>10878.4</c:v>
                </c:pt>
                <c:pt idx="494">
                  <c:v>10887.7</c:v>
                </c:pt>
                <c:pt idx="495">
                  <c:v>10922.5</c:v>
                </c:pt>
                <c:pt idx="496">
                  <c:v>10935.9</c:v>
                </c:pt>
                <c:pt idx="497">
                  <c:v>10989.2</c:v>
                </c:pt>
                <c:pt idx="498">
                  <c:v>10994.7</c:v>
                </c:pt>
                <c:pt idx="499">
                  <c:v>11054.7</c:v>
                </c:pt>
                <c:pt idx="500">
                  <c:v>11012.1</c:v>
                </c:pt>
                <c:pt idx="501">
                  <c:v>11086.9</c:v>
                </c:pt>
                <c:pt idx="502">
                  <c:v>11076.4</c:v>
                </c:pt>
                <c:pt idx="503">
                  <c:v>11156.6</c:v>
                </c:pt>
                <c:pt idx="504">
                  <c:v>11134.3</c:v>
                </c:pt>
                <c:pt idx="505">
                  <c:v>11173.7</c:v>
                </c:pt>
                <c:pt idx="506">
                  <c:v>11179.1</c:v>
                </c:pt>
                <c:pt idx="507">
                  <c:v>11224.4</c:v>
                </c:pt>
                <c:pt idx="508">
                  <c:v>11296.3</c:v>
                </c:pt>
                <c:pt idx="509">
                  <c:v>11271.1</c:v>
                </c:pt>
                <c:pt idx="510">
                  <c:v>11274.9</c:v>
                </c:pt>
                <c:pt idx="511">
                  <c:v>11330.1</c:v>
                </c:pt>
                <c:pt idx="512">
                  <c:v>11313.5</c:v>
                </c:pt>
                <c:pt idx="513">
                  <c:v>11357.1</c:v>
                </c:pt>
                <c:pt idx="514">
                  <c:v>11388.3</c:v>
                </c:pt>
                <c:pt idx="515">
                  <c:v>11440.8</c:v>
                </c:pt>
                <c:pt idx="516">
                  <c:v>11488.1</c:v>
                </c:pt>
                <c:pt idx="517">
                  <c:v>11463.2</c:v>
                </c:pt>
                <c:pt idx="518">
                  <c:v>11489.9</c:v>
                </c:pt>
                <c:pt idx="519">
                  <c:v>11507.1</c:v>
                </c:pt>
                <c:pt idx="520">
                  <c:v>11544.8</c:v>
                </c:pt>
                <c:pt idx="521">
                  <c:v>11613.3</c:v>
                </c:pt>
                <c:pt idx="522">
                  <c:v>11588.7</c:v>
                </c:pt>
                <c:pt idx="523">
                  <c:v>11641.9</c:v>
                </c:pt>
                <c:pt idx="524">
                  <c:v>11640.6</c:v>
                </c:pt>
                <c:pt idx="525">
                  <c:v>11661.8</c:v>
                </c:pt>
                <c:pt idx="526">
                  <c:v>11711.9</c:v>
                </c:pt>
                <c:pt idx="527">
                  <c:v>11692.9</c:v>
                </c:pt>
                <c:pt idx="528">
                  <c:v>11734</c:v>
                </c:pt>
                <c:pt idx="529">
                  <c:v>11814.9</c:v>
                </c:pt>
                <c:pt idx="530">
                  <c:v>11790.6</c:v>
                </c:pt>
                <c:pt idx="531">
                  <c:v>11824.1</c:v>
                </c:pt>
                <c:pt idx="532">
                  <c:v>11875.8</c:v>
                </c:pt>
                <c:pt idx="533">
                  <c:v>11859.6</c:v>
                </c:pt>
                <c:pt idx="534">
                  <c:v>11892.5</c:v>
                </c:pt>
                <c:pt idx="535">
                  <c:v>11860.3</c:v>
                </c:pt>
                <c:pt idx="536">
                  <c:v>11914.8</c:v>
                </c:pt>
                <c:pt idx="537">
                  <c:v>11950.7</c:v>
                </c:pt>
                <c:pt idx="538">
                  <c:v>11973.3</c:v>
                </c:pt>
                <c:pt idx="539">
                  <c:v>12028.7</c:v>
                </c:pt>
                <c:pt idx="540">
                  <c:v>12044</c:v>
                </c:pt>
                <c:pt idx="541">
                  <c:v>12067</c:v>
                </c:pt>
                <c:pt idx="542">
                  <c:v>12139.7</c:v>
                </c:pt>
                <c:pt idx="543">
                  <c:v>12127.6</c:v>
                </c:pt>
                <c:pt idx="544">
                  <c:v>12136.4</c:v>
                </c:pt>
                <c:pt idx="545">
                  <c:v>12162.2</c:v>
                </c:pt>
                <c:pt idx="546">
                  <c:v>12177.7</c:v>
                </c:pt>
                <c:pt idx="547">
                  <c:v>12215.4</c:v>
                </c:pt>
                <c:pt idx="548">
                  <c:v>12334.4</c:v>
                </c:pt>
                <c:pt idx="549">
                  <c:v>12256.3</c:v>
                </c:pt>
                <c:pt idx="550">
                  <c:v>12283.9</c:v>
                </c:pt>
                <c:pt idx="551">
                  <c:v>12313.6</c:v>
                </c:pt>
                <c:pt idx="552">
                  <c:v>12349.6</c:v>
                </c:pt>
                <c:pt idx="553">
                  <c:v>12349.7</c:v>
                </c:pt>
                <c:pt idx="554">
                  <c:v>12410.5</c:v>
                </c:pt>
                <c:pt idx="555">
                  <c:v>12424.3</c:v>
                </c:pt>
                <c:pt idx="556">
                  <c:v>12476.2</c:v>
                </c:pt>
                <c:pt idx="557">
                  <c:v>12446.5</c:v>
                </c:pt>
                <c:pt idx="558">
                  <c:v>12446.6</c:v>
                </c:pt>
                <c:pt idx="559">
                  <c:v>12524</c:v>
                </c:pt>
                <c:pt idx="560">
                  <c:v>12556.1</c:v>
                </c:pt>
                <c:pt idx="561">
                  <c:v>12608.4</c:v>
                </c:pt>
                <c:pt idx="562">
                  <c:v>12624.4</c:v>
                </c:pt>
                <c:pt idx="563">
                  <c:v>12619.9</c:v>
                </c:pt>
                <c:pt idx="564">
                  <c:v>12645.3</c:v>
                </c:pt>
                <c:pt idx="565">
                  <c:v>12666.1</c:v>
                </c:pt>
                <c:pt idx="566">
                  <c:v>12741.6</c:v>
                </c:pt>
                <c:pt idx="567">
                  <c:v>12726.7</c:v>
                </c:pt>
                <c:pt idx="568">
                  <c:v>12721.3</c:v>
                </c:pt>
                <c:pt idx="569">
                  <c:v>12741</c:v>
                </c:pt>
                <c:pt idx="570">
                  <c:v>12796.9</c:v>
                </c:pt>
                <c:pt idx="571">
                  <c:v>12789.4</c:v>
                </c:pt>
                <c:pt idx="572">
                  <c:v>12895</c:v>
                </c:pt>
                <c:pt idx="573">
                  <c:v>12892.6</c:v>
                </c:pt>
                <c:pt idx="574">
                  <c:v>12881.1</c:v>
                </c:pt>
                <c:pt idx="575">
                  <c:v>12933.7</c:v>
                </c:pt>
                <c:pt idx="576">
                  <c:v>12954.6</c:v>
                </c:pt>
                <c:pt idx="577">
                  <c:v>12981.5</c:v>
                </c:pt>
                <c:pt idx="578">
                  <c:v>13010.9</c:v>
                </c:pt>
                <c:pt idx="579">
                  <c:v>12976.1</c:v>
                </c:pt>
                <c:pt idx="580">
                  <c:v>13112</c:v>
                </c:pt>
                <c:pt idx="581">
                  <c:v>12995.6</c:v>
                </c:pt>
                <c:pt idx="582">
                  <c:v>13129.4</c:v>
                </c:pt>
                <c:pt idx="583">
                  <c:v>13129.7</c:v>
                </c:pt>
                <c:pt idx="584">
                  <c:v>13124.2</c:v>
                </c:pt>
                <c:pt idx="585">
                  <c:v>13202.6</c:v>
                </c:pt>
                <c:pt idx="586">
                  <c:v>13198.3</c:v>
                </c:pt>
                <c:pt idx="587">
                  <c:v>13212.2</c:v>
                </c:pt>
                <c:pt idx="588">
                  <c:v>13261.7</c:v>
                </c:pt>
                <c:pt idx="589">
                  <c:v>13244.6</c:v>
                </c:pt>
                <c:pt idx="590">
                  <c:v>13316.7</c:v>
                </c:pt>
                <c:pt idx="591">
                  <c:v>13331.5</c:v>
                </c:pt>
                <c:pt idx="592">
                  <c:v>13352.6</c:v>
                </c:pt>
                <c:pt idx="593">
                  <c:v>13372.2</c:v>
                </c:pt>
                <c:pt idx="594">
                  <c:v>13399.1</c:v>
                </c:pt>
                <c:pt idx="595">
                  <c:v>13480.9</c:v>
                </c:pt>
                <c:pt idx="596">
                  <c:v>13432.2</c:v>
                </c:pt>
                <c:pt idx="597">
                  <c:v>13525.2</c:v>
                </c:pt>
                <c:pt idx="598">
                  <c:v>13515.8</c:v>
                </c:pt>
                <c:pt idx="599">
                  <c:v>13527.9</c:v>
                </c:pt>
                <c:pt idx="600">
                  <c:v>13574.5</c:v>
                </c:pt>
                <c:pt idx="601">
                  <c:v>13531.6</c:v>
                </c:pt>
                <c:pt idx="602">
                  <c:v>13639.8</c:v>
                </c:pt>
                <c:pt idx="603">
                  <c:v>13645.8</c:v>
                </c:pt>
                <c:pt idx="604">
                  <c:v>13681.7</c:v>
                </c:pt>
                <c:pt idx="605">
                  <c:v>13697.9</c:v>
                </c:pt>
                <c:pt idx="606">
                  <c:v>13695.1</c:v>
                </c:pt>
                <c:pt idx="607">
                  <c:v>13724.8</c:v>
                </c:pt>
                <c:pt idx="608">
                  <c:v>13758.9</c:v>
                </c:pt>
                <c:pt idx="609">
                  <c:v>13762</c:v>
                </c:pt>
                <c:pt idx="610">
                  <c:v>13868.6</c:v>
                </c:pt>
                <c:pt idx="611">
                  <c:v>13874.9</c:v>
                </c:pt>
                <c:pt idx="612">
                  <c:v>13855.1</c:v>
                </c:pt>
                <c:pt idx="613">
                  <c:v>13887.5</c:v>
                </c:pt>
                <c:pt idx="614">
                  <c:v>13944.3</c:v>
                </c:pt>
                <c:pt idx="615">
                  <c:v>13928.2</c:v>
                </c:pt>
                <c:pt idx="616">
                  <c:v>13970.2</c:v>
                </c:pt>
                <c:pt idx="617">
                  <c:v>14021</c:v>
                </c:pt>
                <c:pt idx="618">
                  <c:v>14086.5</c:v>
                </c:pt>
                <c:pt idx="619">
                  <c:v>14012.6</c:v>
                </c:pt>
                <c:pt idx="620">
                  <c:v>14027.7</c:v>
                </c:pt>
                <c:pt idx="621">
                  <c:v>14099.9</c:v>
                </c:pt>
                <c:pt idx="622">
                  <c:v>14165.3</c:v>
                </c:pt>
                <c:pt idx="623">
                  <c:v>14155.9</c:v>
                </c:pt>
                <c:pt idx="624">
                  <c:v>14127.4</c:v>
                </c:pt>
                <c:pt idx="625">
                  <c:v>14166.8</c:v>
                </c:pt>
                <c:pt idx="626">
                  <c:v>14188.3</c:v>
                </c:pt>
                <c:pt idx="627">
                  <c:v>14254.3</c:v>
                </c:pt>
                <c:pt idx="628">
                  <c:v>14326.9</c:v>
                </c:pt>
                <c:pt idx="629">
                  <c:v>14302.7</c:v>
                </c:pt>
                <c:pt idx="630">
                  <c:v>14305.2</c:v>
                </c:pt>
                <c:pt idx="631">
                  <c:v>14313.4</c:v>
                </c:pt>
                <c:pt idx="632">
                  <c:v>14354.8</c:v>
                </c:pt>
                <c:pt idx="633">
                  <c:v>14391</c:v>
                </c:pt>
                <c:pt idx="634">
                  <c:v>14407.5</c:v>
                </c:pt>
                <c:pt idx="635">
                  <c:v>14422.6</c:v>
                </c:pt>
                <c:pt idx="636">
                  <c:v>14517.6</c:v>
                </c:pt>
                <c:pt idx="637">
                  <c:v>14504.3</c:v>
                </c:pt>
                <c:pt idx="638">
                  <c:v>14494.8</c:v>
                </c:pt>
                <c:pt idx="639">
                  <c:v>14600.1</c:v>
                </c:pt>
                <c:pt idx="640">
                  <c:v>14646.4</c:v>
                </c:pt>
                <c:pt idx="641">
                  <c:v>14592.8</c:v>
                </c:pt>
                <c:pt idx="642">
                  <c:v>14617.4</c:v>
                </c:pt>
                <c:pt idx="643">
                  <c:v>14635.8</c:v>
                </c:pt>
                <c:pt idx="644">
                  <c:v>14691.7</c:v>
                </c:pt>
                <c:pt idx="645">
                  <c:v>14673.2</c:v>
                </c:pt>
                <c:pt idx="646">
                  <c:v>14725</c:v>
                </c:pt>
                <c:pt idx="647">
                  <c:v>14723.5</c:v>
                </c:pt>
                <c:pt idx="648">
                  <c:v>14822.3</c:v>
                </c:pt>
                <c:pt idx="649">
                  <c:v>14819.7</c:v>
                </c:pt>
                <c:pt idx="650">
                  <c:v>14836.2</c:v>
                </c:pt>
                <c:pt idx="651">
                  <c:v>14893.4</c:v>
                </c:pt>
                <c:pt idx="652">
                  <c:v>14854.4</c:v>
                </c:pt>
                <c:pt idx="653">
                  <c:v>14922.6</c:v>
                </c:pt>
                <c:pt idx="654">
                  <c:v>14936.3</c:v>
                </c:pt>
                <c:pt idx="655">
                  <c:v>14927</c:v>
                </c:pt>
                <c:pt idx="656">
                  <c:v>14982.3</c:v>
                </c:pt>
                <c:pt idx="657">
                  <c:v>14991.9</c:v>
                </c:pt>
                <c:pt idx="658">
                  <c:v>15037.4</c:v>
                </c:pt>
                <c:pt idx="659">
                  <c:v>15039.5</c:v>
                </c:pt>
                <c:pt idx="660">
                  <c:v>15154.1</c:v>
                </c:pt>
                <c:pt idx="661">
                  <c:v>15091.9</c:v>
                </c:pt>
                <c:pt idx="662">
                  <c:v>15175.3</c:v>
                </c:pt>
                <c:pt idx="663">
                  <c:v>15166.7</c:v>
                </c:pt>
                <c:pt idx="664">
                  <c:v>15171.5</c:v>
                </c:pt>
                <c:pt idx="665">
                  <c:v>15239.2</c:v>
                </c:pt>
                <c:pt idx="666">
                  <c:v>15247.3</c:v>
                </c:pt>
                <c:pt idx="667">
                  <c:v>15220.7</c:v>
                </c:pt>
                <c:pt idx="668">
                  <c:v>15304.6</c:v>
                </c:pt>
                <c:pt idx="669">
                  <c:v>15360.3</c:v>
                </c:pt>
                <c:pt idx="670">
                  <c:v>15366.4</c:v>
                </c:pt>
                <c:pt idx="671">
                  <c:v>15396.8</c:v>
                </c:pt>
                <c:pt idx="672">
                  <c:v>15392.1</c:v>
                </c:pt>
                <c:pt idx="673">
                  <c:v>15410.1</c:v>
                </c:pt>
                <c:pt idx="674">
                  <c:v>15433.6</c:v>
                </c:pt>
                <c:pt idx="675">
                  <c:v>15489.3</c:v>
                </c:pt>
                <c:pt idx="676">
                  <c:v>15503.6</c:v>
                </c:pt>
                <c:pt idx="677">
                  <c:v>15522.5</c:v>
                </c:pt>
                <c:pt idx="678">
                  <c:v>15513.7</c:v>
                </c:pt>
                <c:pt idx="679">
                  <c:v>15592.2</c:v>
                </c:pt>
                <c:pt idx="680">
                  <c:v>15566.5</c:v>
                </c:pt>
                <c:pt idx="681">
                  <c:v>15661.8</c:v>
                </c:pt>
                <c:pt idx="682">
                  <c:v>15719.9</c:v>
                </c:pt>
                <c:pt idx="683">
                  <c:v>15703.2</c:v>
                </c:pt>
                <c:pt idx="684">
                  <c:v>15729.8</c:v>
                </c:pt>
                <c:pt idx="685">
                  <c:v>15747.9</c:v>
                </c:pt>
                <c:pt idx="686">
                  <c:v>15812.1</c:v>
                </c:pt>
                <c:pt idx="687">
                  <c:v>15772.7</c:v>
                </c:pt>
                <c:pt idx="688">
                  <c:v>15798.1</c:v>
                </c:pt>
                <c:pt idx="689">
                  <c:v>15790.5</c:v>
                </c:pt>
                <c:pt idx="690">
                  <c:v>15855.3</c:v>
                </c:pt>
                <c:pt idx="691">
                  <c:v>15911.8</c:v>
                </c:pt>
                <c:pt idx="692">
                  <c:v>15950.9</c:v>
                </c:pt>
                <c:pt idx="693">
                  <c:v>15908</c:v>
                </c:pt>
                <c:pt idx="694">
                  <c:v>15957.2</c:v>
                </c:pt>
                <c:pt idx="695">
                  <c:v>15969.7</c:v>
                </c:pt>
                <c:pt idx="696">
                  <c:v>15999.9</c:v>
                </c:pt>
                <c:pt idx="697">
                  <c:v>16037.5</c:v>
                </c:pt>
                <c:pt idx="698">
                  <c:v>16065.4</c:v>
                </c:pt>
                <c:pt idx="699">
                  <c:v>16118.1</c:v>
                </c:pt>
                <c:pt idx="700">
                  <c:v>16107.1</c:v>
                </c:pt>
                <c:pt idx="701">
                  <c:v>16163</c:v>
                </c:pt>
                <c:pt idx="702">
                  <c:v>16178.4</c:v>
                </c:pt>
                <c:pt idx="703">
                  <c:v>16172.3</c:v>
                </c:pt>
                <c:pt idx="704">
                  <c:v>16223.6</c:v>
                </c:pt>
                <c:pt idx="705">
                  <c:v>16250.1</c:v>
                </c:pt>
                <c:pt idx="706">
                  <c:v>16298.1</c:v>
                </c:pt>
                <c:pt idx="707">
                  <c:v>16318</c:v>
                </c:pt>
                <c:pt idx="708">
                  <c:v>16334.7</c:v>
                </c:pt>
                <c:pt idx="709">
                  <c:v>16408.7</c:v>
                </c:pt>
                <c:pt idx="710">
                  <c:v>16351.3</c:v>
                </c:pt>
                <c:pt idx="711">
                  <c:v>16462.3</c:v>
                </c:pt>
                <c:pt idx="712">
                  <c:v>16455.8</c:v>
                </c:pt>
                <c:pt idx="713">
                  <c:v>16459.2</c:v>
                </c:pt>
                <c:pt idx="714">
                  <c:v>16478.099999999999</c:v>
                </c:pt>
                <c:pt idx="715">
                  <c:v>16539.7</c:v>
                </c:pt>
                <c:pt idx="716">
                  <c:v>16525.2</c:v>
                </c:pt>
                <c:pt idx="717">
                  <c:v>16569.8</c:v>
                </c:pt>
                <c:pt idx="718">
                  <c:v>16563.7</c:v>
                </c:pt>
                <c:pt idx="719">
                  <c:v>16588</c:v>
                </c:pt>
                <c:pt idx="720">
                  <c:v>16710.5</c:v>
                </c:pt>
                <c:pt idx="721">
                  <c:v>16700.8</c:v>
                </c:pt>
                <c:pt idx="722">
                  <c:v>16631.400000000001</c:v>
                </c:pt>
                <c:pt idx="723">
                  <c:v>16705.900000000001</c:v>
                </c:pt>
                <c:pt idx="724">
                  <c:v>16734.8</c:v>
                </c:pt>
                <c:pt idx="725">
                  <c:v>16801.400000000001</c:v>
                </c:pt>
                <c:pt idx="726">
                  <c:v>16802.3</c:v>
                </c:pt>
                <c:pt idx="727">
                  <c:v>16785.2</c:v>
                </c:pt>
                <c:pt idx="728">
                  <c:v>16851.2</c:v>
                </c:pt>
                <c:pt idx="729">
                  <c:v>16868.599999999999</c:v>
                </c:pt>
                <c:pt idx="730">
                  <c:v>16924</c:v>
                </c:pt>
                <c:pt idx="731">
                  <c:v>16933.3</c:v>
                </c:pt>
                <c:pt idx="732">
                  <c:v>16983</c:v>
                </c:pt>
                <c:pt idx="733">
                  <c:v>17005</c:v>
                </c:pt>
                <c:pt idx="734">
                  <c:v>17012.900000000001</c:v>
                </c:pt>
                <c:pt idx="735">
                  <c:v>17064.099999999999</c:v>
                </c:pt>
                <c:pt idx="736">
                  <c:v>17043.5</c:v>
                </c:pt>
                <c:pt idx="737">
                  <c:v>17077.2</c:v>
                </c:pt>
                <c:pt idx="738">
                  <c:v>17103.099999999999</c:v>
                </c:pt>
                <c:pt idx="739">
                  <c:v>17176.7</c:v>
                </c:pt>
                <c:pt idx="740">
                  <c:v>17138.400000000001</c:v>
                </c:pt>
                <c:pt idx="741">
                  <c:v>17155.900000000001</c:v>
                </c:pt>
                <c:pt idx="742">
                  <c:v>17205.2</c:v>
                </c:pt>
                <c:pt idx="743">
                  <c:v>17268.099999999999</c:v>
                </c:pt>
                <c:pt idx="744">
                  <c:v>17232</c:v>
                </c:pt>
                <c:pt idx="745">
                  <c:v>17283.3</c:v>
                </c:pt>
                <c:pt idx="746">
                  <c:v>17274.400000000001</c:v>
                </c:pt>
                <c:pt idx="747">
                  <c:v>17273.099999999999</c:v>
                </c:pt>
                <c:pt idx="748">
                  <c:v>17423.2</c:v>
                </c:pt>
                <c:pt idx="749">
                  <c:v>17380.8</c:v>
                </c:pt>
                <c:pt idx="750">
                  <c:v>17448.099999999999</c:v>
                </c:pt>
                <c:pt idx="751">
                  <c:v>17439</c:v>
                </c:pt>
                <c:pt idx="752">
                  <c:v>17517.5</c:v>
                </c:pt>
                <c:pt idx="753">
                  <c:v>17523.099999999999</c:v>
                </c:pt>
                <c:pt idx="754">
                  <c:v>17551.099999999999</c:v>
                </c:pt>
                <c:pt idx="755">
                  <c:v>17561.599999999999</c:v>
                </c:pt>
                <c:pt idx="756">
                  <c:v>17551.7</c:v>
                </c:pt>
                <c:pt idx="757">
                  <c:v>17648.2</c:v>
                </c:pt>
                <c:pt idx="758">
                  <c:v>17608.7</c:v>
                </c:pt>
                <c:pt idx="759">
                  <c:v>17598</c:v>
                </c:pt>
                <c:pt idx="760">
                  <c:v>17628.900000000001</c:v>
                </c:pt>
                <c:pt idx="761">
                  <c:v>17607.8</c:v>
                </c:pt>
                <c:pt idx="762">
                  <c:v>17771.8</c:v>
                </c:pt>
                <c:pt idx="763">
                  <c:v>17724.8</c:v>
                </c:pt>
                <c:pt idx="764">
                  <c:v>17766.099999999999</c:v>
                </c:pt>
                <c:pt idx="765">
                  <c:v>17822.5</c:v>
                </c:pt>
                <c:pt idx="766">
                  <c:v>17816.5</c:v>
                </c:pt>
                <c:pt idx="767">
                  <c:v>17875.5</c:v>
                </c:pt>
                <c:pt idx="768">
                  <c:v>17890.7</c:v>
                </c:pt>
                <c:pt idx="769">
                  <c:v>17912.599999999999</c:v>
                </c:pt>
                <c:pt idx="770">
                  <c:v>17908.8</c:v>
                </c:pt>
                <c:pt idx="771">
                  <c:v>17972.3</c:v>
                </c:pt>
                <c:pt idx="772">
                  <c:v>18026.8</c:v>
                </c:pt>
                <c:pt idx="773">
                  <c:v>18020</c:v>
                </c:pt>
                <c:pt idx="774">
                  <c:v>18059.900000000001</c:v>
                </c:pt>
                <c:pt idx="775">
                  <c:v>18063.8</c:v>
                </c:pt>
                <c:pt idx="776">
                  <c:v>18100.400000000001</c:v>
                </c:pt>
                <c:pt idx="777">
                  <c:v>18124.2</c:v>
                </c:pt>
                <c:pt idx="778">
                  <c:v>18146.2</c:v>
                </c:pt>
                <c:pt idx="779">
                  <c:v>18139.3</c:v>
                </c:pt>
                <c:pt idx="780">
                  <c:v>18224.3</c:v>
                </c:pt>
                <c:pt idx="781">
                  <c:v>18257.7</c:v>
                </c:pt>
                <c:pt idx="782">
                  <c:v>18195.900000000001</c:v>
                </c:pt>
                <c:pt idx="783">
                  <c:v>18330.900000000001</c:v>
                </c:pt>
                <c:pt idx="784">
                  <c:v>18259.900000000001</c:v>
                </c:pt>
                <c:pt idx="785">
                  <c:v>18320.3</c:v>
                </c:pt>
                <c:pt idx="786">
                  <c:v>18371.099999999999</c:v>
                </c:pt>
                <c:pt idx="787">
                  <c:v>18379.400000000001</c:v>
                </c:pt>
                <c:pt idx="788">
                  <c:v>18408.2</c:v>
                </c:pt>
                <c:pt idx="789">
                  <c:v>18426.8</c:v>
                </c:pt>
                <c:pt idx="790">
                  <c:v>18441.900000000001</c:v>
                </c:pt>
                <c:pt idx="791">
                  <c:v>18537.599999999999</c:v>
                </c:pt>
                <c:pt idx="792">
                  <c:v>18547.3</c:v>
                </c:pt>
                <c:pt idx="793">
                  <c:v>18498.2</c:v>
                </c:pt>
                <c:pt idx="794">
                  <c:v>18548.099999999999</c:v>
                </c:pt>
                <c:pt idx="795">
                  <c:v>18569.3</c:v>
                </c:pt>
                <c:pt idx="796">
                  <c:v>18694</c:v>
                </c:pt>
                <c:pt idx="797">
                  <c:v>18585.7</c:v>
                </c:pt>
                <c:pt idx="798">
                  <c:v>18700.599999999999</c:v>
                </c:pt>
                <c:pt idx="799">
                  <c:v>18710.8</c:v>
                </c:pt>
                <c:pt idx="800">
                  <c:v>18779.400000000001</c:v>
                </c:pt>
                <c:pt idx="801">
                  <c:v>18782</c:v>
                </c:pt>
                <c:pt idx="802">
                  <c:v>18782.5</c:v>
                </c:pt>
                <c:pt idx="803">
                  <c:v>18781.599999999999</c:v>
                </c:pt>
                <c:pt idx="804">
                  <c:v>18762.7</c:v>
                </c:pt>
                <c:pt idx="805">
                  <c:v>18793.3</c:v>
                </c:pt>
                <c:pt idx="806">
                  <c:v>18900.400000000001</c:v>
                </c:pt>
                <c:pt idx="807">
                  <c:v>18950</c:v>
                </c:pt>
                <c:pt idx="808">
                  <c:v>18943.8</c:v>
                </c:pt>
                <c:pt idx="809">
                  <c:v>18952.3</c:v>
                </c:pt>
                <c:pt idx="810">
                  <c:v>18984.599999999999</c:v>
                </c:pt>
                <c:pt idx="811">
                  <c:v>19048.2</c:v>
                </c:pt>
                <c:pt idx="812">
                  <c:v>19055.599999999999</c:v>
                </c:pt>
                <c:pt idx="813">
                  <c:v>19085.3</c:v>
                </c:pt>
                <c:pt idx="814">
                  <c:v>19042.2</c:v>
                </c:pt>
                <c:pt idx="815">
                  <c:v>19140.900000000001</c:v>
                </c:pt>
                <c:pt idx="816">
                  <c:v>19091.8</c:v>
                </c:pt>
                <c:pt idx="817">
                  <c:v>19166.3</c:v>
                </c:pt>
                <c:pt idx="818">
                  <c:v>19223.099999999999</c:v>
                </c:pt>
                <c:pt idx="819">
                  <c:v>19184</c:v>
                </c:pt>
                <c:pt idx="820">
                  <c:v>19248.3</c:v>
                </c:pt>
                <c:pt idx="821">
                  <c:v>19231.7</c:v>
                </c:pt>
                <c:pt idx="822">
                  <c:v>19285.7</c:v>
                </c:pt>
                <c:pt idx="823">
                  <c:v>19342.099999999999</c:v>
                </c:pt>
                <c:pt idx="824">
                  <c:v>19354.3</c:v>
                </c:pt>
                <c:pt idx="825">
                  <c:v>19412.8</c:v>
                </c:pt>
                <c:pt idx="826">
                  <c:v>19429</c:v>
                </c:pt>
                <c:pt idx="827">
                  <c:v>19405.2</c:v>
                </c:pt>
                <c:pt idx="828">
                  <c:v>19456.3</c:v>
                </c:pt>
                <c:pt idx="829">
                  <c:v>19470.8</c:v>
                </c:pt>
                <c:pt idx="830">
                  <c:v>19527.2</c:v>
                </c:pt>
                <c:pt idx="831">
                  <c:v>19520.599999999999</c:v>
                </c:pt>
                <c:pt idx="832">
                  <c:v>19558.5</c:v>
                </c:pt>
                <c:pt idx="833">
                  <c:v>19631.2</c:v>
                </c:pt>
                <c:pt idx="834">
                  <c:v>19594.400000000001</c:v>
                </c:pt>
                <c:pt idx="835">
                  <c:v>19631.900000000001</c:v>
                </c:pt>
                <c:pt idx="836">
                  <c:v>19731.099999999999</c:v>
                </c:pt>
                <c:pt idx="837">
                  <c:v>19625.3</c:v>
                </c:pt>
                <c:pt idx="838">
                  <c:v>19706.900000000001</c:v>
                </c:pt>
                <c:pt idx="839">
                  <c:v>19734.7</c:v>
                </c:pt>
                <c:pt idx="840">
                  <c:v>19833.2</c:v>
                </c:pt>
                <c:pt idx="841">
                  <c:v>19778.400000000001</c:v>
                </c:pt>
                <c:pt idx="842">
                  <c:v>19748.599999999999</c:v>
                </c:pt>
                <c:pt idx="843">
                  <c:v>19845.3</c:v>
                </c:pt>
                <c:pt idx="844">
                  <c:v>19873.400000000001</c:v>
                </c:pt>
                <c:pt idx="845">
                  <c:v>19935</c:v>
                </c:pt>
                <c:pt idx="846">
                  <c:v>19975.900000000001</c:v>
                </c:pt>
                <c:pt idx="847">
                  <c:v>19959.099999999999</c:v>
                </c:pt>
                <c:pt idx="848">
                  <c:v>19980.099999999999</c:v>
                </c:pt>
                <c:pt idx="849">
                  <c:v>20021.599999999999</c:v>
                </c:pt>
                <c:pt idx="850">
                  <c:v>20018.8</c:v>
                </c:pt>
                <c:pt idx="851">
                  <c:v>20038.8</c:v>
                </c:pt>
                <c:pt idx="852">
                  <c:v>20134.099999999999</c:v>
                </c:pt>
                <c:pt idx="853">
                  <c:v>20112.3</c:v>
                </c:pt>
                <c:pt idx="854">
                  <c:v>20094.900000000001</c:v>
                </c:pt>
                <c:pt idx="855">
                  <c:v>20078.3</c:v>
                </c:pt>
                <c:pt idx="856">
                  <c:v>20202.2</c:v>
                </c:pt>
                <c:pt idx="857">
                  <c:v>20229.8</c:v>
                </c:pt>
                <c:pt idx="858">
                  <c:v>20273</c:v>
                </c:pt>
                <c:pt idx="859">
                  <c:v>20176</c:v>
                </c:pt>
                <c:pt idx="860">
                  <c:v>20312.400000000001</c:v>
                </c:pt>
                <c:pt idx="861">
                  <c:v>20354.7</c:v>
                </c:pt>
                <c:pt idx="862">
                  <c:v>20356.599999999999</c:v>
                </c:pt>
                <c:pt idx="863">
                  <c:v>20463.599999999999</c:v>
                </c:pt>
                <c:pt idx="864">
                  <c:v>20345.8</c:v>
                </c:pt>
                <c:pt idx="865">
                  <c:v>20439.3</c:v>
                </c:pt>
                <c:pt idx="866">
                  <c:v>20476.2</c:v>
                </c:pt>
                <c:pt idx="867">
                  <c:v>20412.2</c:v>
                </c:pt>
                <c:pt idx="868">
                  <c:v>20496</c:v>
                </c:pt>
                <c:pt idx="869">
                  <c:v>20545.3</c:v>
                </c:pt>
                <c:pt idx="870">
                  <c:v>20581.3</c:v>
                </c:pt>
                <c:pt idx="871">
                  <c:v>20526.8</c:v>
                </c:pt>
                <c:pt idx="872">
                  <c:v>20619.400000000001</c:v>
                </c:pt>
                <c:pt idx="873">
                  <c:v>20592.5</c:v>
                </c:pt>
                <c:pt idx="874">
                  <c:v>20673.2</c:v>
                </c:pt>
                <c:pt idx="875">
                  <c:v>20702.900000000001</c:v>
                </c:pt>
                <c:pt idx="876">
                  <c:v>20638.900000000001</c:v>
                </c:pt>
                <c:pt idx="877">
                  <c:v>20751.5</c:v>
                </c:pt>
                <c:pt idx="878">
                  <c:v>20780.3</c:v>
                </c:pt>
                <c:pt idx="879">
                  <c:v>20799</c:v>
                </c:pt>
                <c:pt idx="880">
                  <c:v>20816.3</c:v>
                </c:pt>
                <c:pt idx="881">
                  <c:v>20893.099999999999</c:v>
                </c:pt>
                <c:pt idx="882">
                  <c:v>20882.7</c:v>
                </c:pt>
                <c:pt idx="883">
                  <c:v>20943.099999999999</c:v>
                </c:pt>
                <c:pt idx="884">
                  <c:v>20914.900000000001</c:v>
                </c:pt>
                <c:pt idx="885">
                  <c:v>20939.3</c:v>
                </c:pt>
                <c:pt idx="886">
                  <c:v>21011.599999999999</c:v>
                </c:pt>
                <c:pt idx="887">
                  <c:v>20995.9</c:v>
                </c:pt>
                <c:pt idx="888">
                  <c:v>21012.400000000001</c:v>
                </c:pt>
                <c:pt idx="889">
                  <c:v>20995.5</c:v>
                </c:pt>
                <c:pt idx="890">
                  <c:v>21036.5</c:v>
                </c:pt>
                <c:pt idx="891">
                  <c:v>21091.599999999999</c:v>
                </c:pt>
                <c:pt idx="892">
                  <c:v>21147.3</c:v>
                </c:pt>
                <c:pt idx="893">
                  <c:v>21196.7</c:v>
                </c:pt>
                <c:pt idx="894">
                  <c:v>21294.3</c:v>
                </c:pt>
                <c:pt idx="895">
                  <c:v>21208.400000000001</c:v>
                </c:pt>
                <c:pt idx="896">
                  <c:v>21214.3</c:v>
                </c:pt>
                <c:pt idx="897">
                  <c:v>21164.1</c:v>
                </c:pt>
                <c:pt idx="898">
                  <c:v>21343.200000000001</c:v>
                </c:pt>
                <c:pt idx="899">
                  <c:v>21382.5</c:v>
                </c:pt>
                <c:pt idx="900">
                  <c:v>21344.3</c:v>
                </c:pt>
                <c:pt idx="901">
                  <c:v>21403.4</c:v>
                </c:pt>
                <c:pt idx="902">
                  <c:v>21439.3</c:v>
                </c:pt>
                <c:pt idx="903">
                  <c:v>21401.9</c:v>
                </c:pt>
                <c:pt idx="904">
                  <c:v>21502.7</c:v>
                </c:pt>
                <c:pt idx="905">
                  <c:v>21521.200000000001</c:v>
                </c:pt>
                <c:pt idx="906">
                  <c:v>21525.1</c:v>
                </c:pt>
                <c:pt idx="907">
                  <c:v>21507.7</c:v>
                </c:pt>
                <c:pt idx="908">
                  <c:v>21565.8</c:v>
                </c:pt>
                <c:pt idx="909">
                  <c:v>21524.799999999999</c:v>
                </c:pt>
                <c:pt idx="910">
                  <c:v>21616.6</c:v>
                </c:pt>
                <c:pt idx="911">
                  <c:v>21647.8</c:v>
                </c:pt>
                <c:pt idx="912">
                  <c:v>21623.4</c:v>
                </c:pt>
                <c:pt idx="913">
                  <c:v>21635.200000000001</c:v>
                </c:pt>
                <c:pt idx="914">
                  <c:v>21739.9</c:v>
                </c:pt>
                <c:pt idx="915">
                  <c:v>21758.9</c:v>
                </c:pt>
                <c:pt idx="916">
                  <c:v>21742.3</c:v>
                </c:pt>
                <c:pt idx="917">
                  <c:v>21823.7</c:v>
                </c:pt>
                <c:pt idx="918">
                  <c:v>21842.400000000001</c:v>
                </c:pt>
                <c:pt idx="919">
                  <c:v>21882.400000000001</c:v>
                </c:pt>
                <c:pt idx="920">
                  <c:v>21855.8</c:v>
                </c:pt>
                <c:pt idx="921">
                  <c:v>21882.3</c:v>
                </c:pt>
                <c:pt idx="922">
                  <c:v>21937.9</c:v>
                </c:pt>
                <c:pt idx="923">
                  <c:v>21979.200000000001</c:v>
                </c:pt>
                <c:pt idx="924">
                  <c:v>21992.7</c:v>
                </c:pt>
                <c:pt idx="925">
                  <c:v>21958</c:v>
                </c:pt>
                <c:pt idx="926">
                  <c:v>21987.3</c:v>
                </c:pt>
                <c:pt idx="927">
                  <c:v>22079.1</c:v>
                </c:pt>
                <c:pt idx="928">
                  <c:v>22049.8</c:v>
                </c:pt>
                <c:pt idx="929">
                  <c:v>22123.7</c:v>
                </c:pt>
                <c:pt idx="930">
                  <c:v>22092.400000000001</c:v>
                </c:pt>
                <c:pt idx="931">
                  <c:v>22100.5</c:v>
                </c:pt>
                <c:pt idx="932">
                  <c:v>22140.1</c:v>
                </c:pt>
                <c:pt idx="933">
                  <c:v>22217.4</c:v>
                </c:pt>
                <c:pt idx="934">
                  <c:v>22220.5</c:v>
                </c:pt>
                <c:pt idx="935">
                  <c:v>22225.200000000001</c:v>
                </c:pt>
                <c:pt idx="936">
                  <c:v>22338.400000000001</c:v>
                </c:pt>
                <c:pt idx="937">
                  <c:v>22310.1</c:v>
                </c:pt>
                <c:pt idx="938">
                  <c:v>22350.6</c:v>
                </c:pt>
                <c:pt idx="939">
                  <c:v>22374.3</c:v>
                </c:pt>
                <c:pt idx="940">
                  <c:v>22442.1</c:v>
                </c:pt>
                <c:pt idx="941">
                  <c:v>22449</c:v>
                </c:pt>
                <c:pt idx="942">
                  <c:v>22426.400000000001</c:v>
                </c:pt>
                <c:pt idx="943">
                  <c:v>22453.7</c:v>
                </c:pt>
                <c:pt idx="944">
                  <c:v>22498.5</c:v>
                </c:pt>
                <c:pt idx="945">
                  <c:v>22484.400000000001</c:v>
                </c:pt>
                <c:pt idx="946">
                  <c:v>22563.200000000001</c:v>
                </c:pt>
                <c:pt idx="947">
                  <c:v>22564.5</c:v>
                </c:pt>
                <c:pt idx="948">
                  <c:v>22584.2</c:v>
                </c:pt>
                <c:pt idx="949">
                  <c:v>22652.3</c:v>
                </c:pt>
                <c:pt idx="950">
                  <c:v>22656.2</c:v>
                </c:pt>
                <c:pt idx="951">
                  <c:v>22693.8</c:v>
                </c:pt>
                <c:pt idx="952">
                  <c:v>22691.3</c:v>
                </c:pt>
                <c:pt idx="953">
                  <c:v>22770.400000000001</c:v>
                </c:pt>
                <c:pt idx="954">
                  <c:v>22697</c:v>
                </c:pt>
                <c:pt idx="955">
                  <c:v>22798</c:v>
                </c:pt>
                <c:pt idx="956">
                  <c:v>22831.9</c:v>
                </c:pt>
                <c:pt idx="957">
                  <c:v>22860.3</c:v>
                </c:pt>
                <c:pt idx="958">
                  <c:v>22844</c:v>
                </c:pt>
                <c:pt idx="959">
                  <c:v>22920.799999999999</c:v>
                </c:pt>
                <c:pt idx="960">
                  <c:v>22978.3</c:v>
                </c:pt>
                <c:pt idx="961">
                  <c:v>22929</c:v>
                </c:pt>
                <c:pt idx="962">
                  <c:v>23017.9</c:v>
                </c:pt>
                <c:pt idx="963">
                  <c:v>23008.2</c:v>
                </c:pt>
                <c:pt idx="964">
                  <c:v>23027.9</c:v>
                </c:pt>
                <c:pt idx="965">
                  <c:v>23026.2</c:v>
                </c:pt>
                <c:pt idx="966">
                  <c:v>23089.4</c:v>
                </c:pt>
                <c:pt idx="967">
                  <c:v>23102.400000000001</c:v>
                </c:pt>
                <c:pt idx="968">
                  <c:v>23127.9</c:v>
                </c:pt>
                <c:pt idx="969">
                  <c:v>23147.599999999999</c:v>
                </c:pt>
                <c:pt idx="970">
                  <c:v>23228.2</c:v>
                </c:pt>
                <c:pt idx="971">
                  <c:v>23246.1</c:v>
                </c:pt>
                <c:pt idx="972">
                  <c:v>23264.1</c:v>
                </c:pt>
                <c:pt idx="973">
                  <c:v>23284.5</c:v>
                </c:pt>
                <c:pt idx="974">
                  <c:v>23241.1</c:v>
                </c:pt>
                <c:pt idx="975">
                  <c:v>23361.9</c:v>
                </c:pt>
                <c:pt idx="976">
                  <c:v>23315.4</c:v>
                </c:pt>
                <c:pt idx="977">
                  <c:v>23386.3</c:v>
                </c:pt>
                <c:pt idx="978">
                  <c:v>23418.1</c:v>
                </c:pt>
                <c:pt idx="979">
                  <c:v>23393</c:v>
                </c:pt>
                <c:pt idx="980">
                  <c:v>23552.7</c:v>
                </c:pt>
                <c:pt idx="981">
                  <c:v>23524.799999999999</c:v>
                </c:pt>
                <c:pt idx="982">
                  <c:v>23497</c:v>
                </c:pt>
                <c:pt idx="983">
                  <c:v>23581.200000000001</c:v>
                </c:pt>
                <c:pt idx="984">
                  <c:v>23584.9</c:v>
                </c:pt>
                <c:pt idx="985">
                  <c:v>23574.3</c:v>
                </c:pt>
                <c:pt idx="986">
                  <c:v>23566.7</c:v>
                </c:pt>
                <c:pt idx="987">
                  <c:v>23684.7</c:v>
                </c:pt>
                <c:pt idx="988">
                  <c:v>23714.799999999999</c:v>
                </c:pt>
                <c:pt idx="989">
                  <c:v>23692.799999999999</c:v>
                </c:pt>
                <c:pt idx="990">
                  <c:v>23671.200000000001</c:v>
                </c:pt>
                <c:pt idx="991">
                  <c:v>23702.9</c:v>
                </c:pt>
                <c:pt idx="992">
                  <c:v>23807.4</c:v>
                </c:pt>
                <c:pt idx="993">
                  <c:v>23793.200000000001</c:v>
                </c:pt>
                <c:pt idx="994">
                  <c:v>23855.1</c:v>
                </c:pt>
                <c:pt idx="995">
                  <c:v>23836.2</c:v>
                </c:pt>
                <c:pt idx="996">
                  <c:v>23896.3</c:v>
                </c:pt>
                <c:pt idx="997">
                  <c:v>23853.200000000001</c:v>
                </c:pt>
                <c:pt idx="998">
                  <c:v>23868</c:v>
                </c:pt>
                <c:pt idx="999">
                  <c:v>24001.3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453-A45B-593807D9A2CE}"/>
            </c:ext>
          </c:extLst>
        </c:ser>
        <c:ser>
          <c:idx val="1"/>
          <c:order val="1"/>
          <c:tx>
            <c:strRef>
              <c:f>Aleatorio!$C$1</c:f>
              <c:strCache>
                <c:ptCount val="1"/>
                <c:pt idx="0">
                  <c:v>Rubro Negra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Aleatorio!$A$2:$A$1001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Aleatorio!$C$2:$C$1001</c:f>
              <c:numCache>
                <c:formatCode>General</c:formatCode>
                <c:ptCount val="1000"/>
                <c:pt idx="0">
                  <c:v>2</c:v>
                </c:pt>
                <c:pt idx="1">
                  <c:v>6</c:v>
                </c:pt>
                <c:pt idx="2">
                  <c:v>11.7</c:v>
                </c:pt>
                <c:pt idx="3">
                  <c:v>16.8</c:v>
                </c:pt>
                <c:pt idx="4">
                  <c:v>22.7</c:v>
                </c:pt>
                <c:pt idx="5">
                  <c:v>28.5</c:v>
                </c:pt>
                <c:pt idx="6">
                  <c:v>35.799999999999997</c:v>
                </c:pt>
                <c:pt idx="7">
                  <c:v>41.6</c:v>
                </c:pt>
                <c:pt idx="8">
                  <c:v>45.7</c:v>
                </c:pt>
                <c:pt idx="9">
                  <c:v>54.8</c:v>
                </c:pt>
                <c:pt idx="10">
                  <c:v>62.9</c:v>
                </c:pt>
                <c:pt idx="11">
                  <c:v>69.400000000000006</c:v>
                </c:pt>
                <c:pt idx="12">
                  <c:v>78</c:v>
                </c:pt>
                <c:pt idx="13">
                  <c:v>83.8</c:v>
                </c:pt>
                <c:pt idx="14">
                  <c:v>90.7</c:v>
                </c:pt>
                <c:pt idx="15">
                  <c:v>99.8</c:v>
                </c:pt>
                <c:pt idx="16">
                  <c:v>107.7</c:v>
                </c:pt>
                <c:pt idx="17">
                  <c:v>115.5</c:v>
                </c:pt>
                <c:pt idx="18">
                  <c:v>128</c:v>
                </c:pt>
                <c:pt idx="19">
                  <c:v>132.9</c:v>
                </c:pt>
                <c:pt idx="20">
                  <c:v>140.9</c:v>
                </c:pt>
                <c:pt idx="21">
                  <c:v>147.1</c:v>
                </c:pt>
                <c:pt idx="22">
                  <c:v>157.4</c:v>
                </c:pt>
                <c:pt idx="23">
                  <c:v>163.30000000000001</c:v>
                </c:pt>
                <c:pt idx="24">
                  <c:v>172</c:v>
                </c:pt>
                <c:pt idx="25">
                  <c:v>181.2</c:v>
                </c:pt>
                <c:pt idx="26">
                  <c:v>186.3</c:v>
                </c:pt>
                <c:pt idx="27">
                  <c:v>195.3</c:v>
                </c:pt>
                <c:pt idx="28">
                  <c:v>208.9</c:v>
                </c:pt>
                <c:pt idx="29">
                  <c:v>216.1</c:v>
                </c:pt>
                <c:pt idx="30">
                  <c:v>226.9</c:v>
                </c:pt>
                <c:pt idx="31">
                  <c:v>234</c:v>
                </c:pt>
                <c:pt idx="32">
                  <c:v>243.9</c:v>
                </c:pt>
                <c:pt idx="33">
                  <c:v>251.2</c:v>
                </c:pt>
                <c:pt idx="34">
                  <c:v>260.10000000000002</c:v>
                </c:pt>
                <c:pt idx="35">
                  <c:v>270.7</c:v>
                </c:pt>
                <c:pt idx="36">
                  <c:v>277.39999999999998</c:v>
                </c:pt>
                <c:pt idx="37">
                  <c:v>291.5</c:v>
                </c:pt>
                <c:pt idx="38">
                  <c:v>293.2</c:v>
                </c:pt>
                <c:pt idx="39">
                  <c:v>304.39999999999998</c:v>
                </c:pt>
                <c:pt idx="40">
                  <c:v>312</c:v>
                </c:pt>
                <c:pt idx="41">
                  <c:v>326.2</c:v>
                </c:pt>
                <c:pt idx="42">
                  <c:v>333.8</c:v>
                </c:pt>
                <c:pt idx="43">
                  <c:v>340.2</c:v>
                </c:pt>
                <c:pt idx="44">
                  <c:v>348.5</c:v>
                </c:pt>
                <c:pt idx="45">
                  <c:v>362</c:v>
                </c:pt>
                <c:pt idx="46">
                  <c:v>369.5</c:v>
                </c:pt>
                <c:pt idx="47">
                  <c:v>376.2</c:v>
                </c:pt>
                <c:pt idx="48">
                  <c:v>383.4</c:v>
                </c:pt>
                <c:pt idx="49">
                  <c:v>396.7</c:v>
                </c:pt>
                <c:pt idx="50">
                  <c:v>406.1</c:v>
                </c:pt>
                <c:pt idx="51">
                  <c:v>422</c:v>
                </c:pt>
                <c:pt idx="52">
                  <c:v>426.6</c:v>
                </c:pt>
                <c:pt idx="53">
                  <c:v>432.4</c:v>
                </c:pt>
                <c:pt idx="54">
                  <c:v>445.6</c:v>
                </c:pt>
                <c:pt idx="55">
                  <c:v>448</c:v>
                </c:pt>
                <c:pt idx="56">
                  <c:v>462.9</c:v>
                </c:pt>
                <c:pt idx="57">
                  <c:v>475.5</c:v>
                </c:pt>
                <c:pt idx="58">
                  <c:v>478.5</c:v>
                </c:pt>
                <c:pt idx="59">
                  <c:v>491.4</c:v>
                </c:pt>
                <c:pt idx="60">
                  <c:v>501.4</c:v>
                </c:pt>
                <c:pt idx="61">
                  <c:v>512.4</c:v>
                </c:pt>
                <c:pt idx="62">
                  <c:v>517.9</c:v>
                </c:pt>
                <c:pt idx="63">
                  <c:v>531.9</c:v>
                </c:pt>
                <c:pt idx="64">
                  <c:v>541.9</c:v>
                </c:pt>
                <c:pt idx="65">
                  <c:v>550.4</c:v>
                </c:pt>
                <c:pt idx="66">
                  <c:v>561</c:v>
                </c:pt>
                <c:pt idx="67">
                  <c:v>571</c:v>
                </c:pt>
                <c:pt idx="68">
                  <c:v>581.5</c:v>
                </c:pt>
                <c:pt idx="69">
                  <c:v>588.79999999999995</c:v>
                </c:pt>
                <c:pt idx="70">
                  <c:v>605.1</c:v>
                </c:pt>
                <c:pt idx="71">
                  <c:v>610</c:v>
                </c:pt>
                <c:pt idx="72">
                  <c:v>620.6</c:v>
                </c:pt>
                <c:pt idx="73">
                  <c:v>630.6</c:v>
                </c:pt>
                <c:pt idx="74">
                  <c:v>639.70000000000005</c:v>
                </c:pt>
                <c:pt idx="75">
                  <c:v>645.6</c:v>
                </c:pt>
                <c:pt idx="76">
                  <c:v>657.7</c:v>
                </c:pt>
                <c:pt idx="77">
                  <c:v>670.5</c:v>
                </c:pt>
                <c:pt idx="78">
                  <c:v>677.5</c:v>
                </c:pt>
                <c:pt idx="79">
                  <c:v>689.1</c:v>
                </c:pt>
                <c:pt idx="80">
                  <c:v>700.7</c:v>
                </c:pt>
                <c:pt idx="81">
                  <c:v>708.5</c:v>
                </c:pt>
                <c:pt idx="82">
                  <c:v>714.5</c:v>
                </c:pt>
                <c:pt idx="83">
                  <c:v>726.5</c:v>
                </c:pt>
                <c:pt idx="84">
                  <c:v>743</c:v>
                </c:pt>
                <c:pt idx="85">
                  <c:v>745.4</c:v>
                </c:pt>
                <c:pt idx="86">
                  <c:v>766.1</c:v>
                </c:pt>
                <c:pt idx="87">
                  <c:v>768</c:v>
                </c:pt>
                <c:pt idx="88">
                  <c:v>776.4</c:v>
                </c:pt>
                <c:pt idx="89">
                  <c:v>796.7</c:v>
                </c:pt>
                <c:pt idx="90">
                  <c:v>797.6</c:v>
                </c:pt>
                <c:pt idx="91">
                  <c:v>813.2</c:v>
                </c:pt>
                <c:pt idx="92">
                  <c:v>821.2</c:v>
                </c:pt>
                <c:pt idx="93">
                  <c:v>835.9</c:v>
                </c:pt>
                <c:pt idx="94">
                  <c:v>847.1</c:v>
                </c:pt>
                <c:pt idx="95">
                  <c:v>854.9</c:v>
                </c:pt>
                <c:pt idx="96">
                  <c:v>858.3</c:v>
                </c:pt>
                <c:pt idx="97">
                  <c:v>874.3</c:v>
                </c:pt>
                <c:pt idx="98">
                  <c:v>881.6</c:v>
                </c:pt>
                <c:pt idx="99">
                  <c:v>894.6</c:v>
                </c:pt>
                <c:pt idx="100">
                  <c:v>916.7</c:v>
                </c:pt>
                <c:pt idx="101">
                  <c:v>922.3</c:v>
                </c:pt>
                <c:pt idx="102">
                  <c:v>926.4</c:v>
                </c:pt>
                <c:pt idx="103">
                  <c:v>935.1</c:v>
                </c:pt>
                <c:pt idx="104">
                  <c:v>943.8</c:v>
                </c:pt>
                <c:pt idx="105">
                  <c:v>955.6</c:v>
                </c:pt>
                <c:pt idx="106">
                  <c:v>974.3</c:v>
                </c:pt>
                <c:pt idx="107">
                  <c:v>982.6</c:v>
                </c:pt>
                <c:pt idx="108">
                  <c:v>989</c:v>
                </c:pt>
                <c:pt idx="109">
                  <c:v>1011.7</c:v>
                </c:pt>
                <c:pt idx="110">
                  <c:v>1006.1</c:v>
                </c:pt>
                <c:pt idx="111">
                  <c:v>1023.3</c:v>
                </c:pt>
                <c:pt idx="112">
                  <c:v>1032.4000000000001</c:v>
                </c:pt>
                <c:pt idx="113">
                  <c:v>1042.3</c:v>
                </c:pt>
                <c:pt idx="114">
                  <c:v>1053.0999999999999</c:v>
                </c:pt>
                <c:pt idx="115">
                  <c:v>1073.5</c:v>
                </c:pt>
                <c:pt idx="116">
                  <c:v>1075.5999999999999</c:v>
                </c:pt>
                <c:pt idx="117">
                  <c:v>1088.5</c:v>
                </c:pt>
                <c:pt idx="118">
                  <c:v>1101.5999999999999</c:v>
                </c:pt>
                <c:pt idx="119">
                  <c:v>1112.2</c:v>
                </c:pt>
                <c:pt idx="120">
                  <c:v>1117.3</c:v>
                </c:pt>
                <c:pt idx="121">
                  <c:v>1133.9000000000001</c:v>
                </c:pt>
                <c:pt idx="122">
                  <c:v>1137.5999999999999</c:v>
                </c:pt>
                <c:pt idx="123">
                  <c:v>1151</c:v>
                </c:pt>
                <c:pt idx="124">
                  <c:v>1161.5</c:v>
                </c:pt>
                <c:pt idx="125">
                  <c:v>1172.4000000000001</c:v>
                </c:pt>
                <c:pt idx="126">
                  <c:v>1187.7</c:v>
                </c:pt>
                <c:pt idx="127">
                  <c:v>1184.7</c:v>
                </c:pt>
                <c:pt idx="128">
                  <c:v>1206.7</c:v>
                </c:pt>
                <c:pt idx="129">
                  <c:v>1219.5</c:v>
                </c:pt>
                <c:pt idx="130">
                  <c:v>1222.5</c:v>
                </c:pt>
                <c:pt idx="131">
                  <c:v>1236.8</c:v>
                </c:pt>
                <c:pt idx="132">
                  <c:v>1237.8</c:v>
                </c:pt>
                <c:pt idx="133">
                  <c:v>1256.0999999999999</c:v>
                </c:pt>
                <c:pt idx="134">
                  <c:v>1260.5999999999999</c:v>
                </c:pt>
                <c:pt idx="135">
                  <c:v>1282.7</c:v>
                </c:pt>
                <c:pt idx="136">
                  <c:v>1296.5</c:v>
                </c:pt>
                <c:pt idx="137">
                  <c:v>1293</c:v>
                </c:pt>
                <c:pt idx="138">
                  <c:v>1308.5</c:v>
                </c:pt>
                <c:pt idx="139">
                  <c:v>1321.9</c:v>
                </c:pt>
                <c:pt idx="140">
                  <c:v>1329.8</c:v>
                </c:pt>
                <c:pt idx="141">
                  <c:v>1351.4</c:v>
                </c:pt>
                <c:pt idx="142">
                  <c:v>1368.6</c:v>
                </c:pt>
                <c:pt idx="143">
                  <c:v>1371.2</c:v>
                </c:pt>
                <c:pt idx="144">
                  <c:v>1381.7</c:v>
                </c:pt>
                <c:pt idx="145">
                  <c:v>1398.3</c:v>
                </c:pt>
                <c:pt idx="146">
                  <c:v>1413.3</c:v>
                </c:pt>
                <c:pt idx="147">
                  <c:v>1406.9</c:v>
                </c:pt>
                <c:pt idx="148">
                  <c:v>1417.9</c:v>
                </c:pt>
                <c:pt idx="149">
                  <c:v>1428.8</c:v>
                </c:pt>
                <c:pt idx="150">
                  <c:v>1446.4</c:v>
                </c:pt>
                <c:pt idx="151">
                  <c:v>1461.9</c:v>
                </c:pt>
                <c:pt idx="152">
                  <c:v>1472.2</c:v>
                </c:pt>
                <c:pt idx="153">
                  <c:v>1473.8</c:v>
                </c:pt>
                <c:pt idx="154">
                  <c:v>1484.8</c:v>
                </c:pt>
                <c:pt idx="155">
                  <c:v>1505.8</c:v>
                </c:pt>
                <c:pt idx="156">
                  <c:v>1519.1</c:v>
                </c:pt>
                <c:pt idx="157">
                  <c:v>1515.6</c:v>
                </c:pt>
                <c:pt idx="158">
                  <c:v>1525</c:v>
                </c:pt>
                <c:pt idx="159">
                  <c:v>1544.4</c:v>
                </c:pt>
                <c:pt idx="160">
                  <c:v>1557.8</c:v>
                </c:pt>
                <c:pt idx="161">
                  <c:v>1563.2</c:v>
                </c:pt>
                <c:pt idx="162">
                  <c:v>1580.1</c:v>
                </c:pt>
                <c:pt idx="163">
                  <c:v>1584.9</c:v>
                </c:pt>
                <c:pt idx="164">
                  <c:v>1601.4</c:v>
                </c:pt>
                <c:pt idx="165">
                  <c:v>1611.2</c:v>
                </c:pt>
                <c:pt idx="166">
                  <c:v>1616.7</c:v>
                </c:pt>
                <c:pt idx="167">
                  <c:v>1636.8</c:v>
                </c:pt>
                <c:pt idx="168">
                  <c:v>1650</c:v>
                </c:pt>
                <c:pt idx="169">
                  <c:v>1661.2</c:v>
                </c:pt>
                <c:pt idx="170">
                  <c:v>1664.8</c:v>
                </c:pt>
                <c:pt idx="171">
                  <c:v>1677.2</c:v>
                </c:pt>
                <c:pt idx="172">
                  <c:v>1691</c:v>
                </c:pt>
                <c:pt idx="173">
                  <c:v>1702.3</c:v>
                </c:pt>
                <c:pt idx="174">
                  <c:v>1712.3</c:v>
                </c:pt>
                <c:pt idx="175">
                  <c:v>1717.5</c:v>
                </c:pt>
                <c:pt idx="176">
                  <c:v>1734.1</c:v>
                </c:pt>
                <c:pt idx="177">
                  <c:v>1751.9</c:v>
                </c:pt>
                <c:pt idx="178">
                  <c:v>1758.8</c:v>
                </c:pt>
                <c:pt idx="179">
                  <c:v>1778</c:v>
                </c:pt>
                <c:pt idx="180">
                  <c:v>1775.4</c:v>
                </c:pt>
                <c:pt idx="181">
                  <c:v>1802.7</c:v>
                </c:pt>
                <c:pt idx="182">
                  <c:v>1806.5</c:v>
                </c:pt>
                <c:pt idx="183">
                  <c:v>1813.4</c:v>
                </c:pt>
                <c:pt idx="184">
                  <c:v>1826.1</c:v>
                </c:pt>
                <c:pt idx="185">
                  <c:v>1829.1</c:v>
                </c:pt>
                <c:pt idx="186">
                  <c:v>1850.1</c:v>
                </c:pt>
                <c:pt idx="187">
                  <c:v>1854.3</c:v>
                </c:pt>
                <c:pt idx="188">
                  <c:v>1881.9</c:v>
                </c:pt>
                <c:pt idx="189">
                  <c:v>1867.6</c:v>
                </c:pt>
                <c:pt idx="190">
                  <c:v>1893.9</c:v>
                </c:pt>
                <c:pt idx="191">
                  <c:v>1904.4</c:v>
                </c:pt>
                <c:pt idx="192">
                  <c:v>1915.7</c:v>
                </c:pt>
                <c:pt idx="193">
                  <c:v>1934.9</c:v>
                </c:pt>
                <c:pt idx="194">
                  <c:v>1947.8</c:v>
                </c:pt>
                <c:pt idx="195">
                  <c:v>1941.9</c:v>
                </c:pt>
                <c:pt idx="196">
                  <c:v>1965.2</c:v>
                </c:pt>
                <c:pt idx="197">
                  <c:v>1964.7</c:v>
                </c:pt>
                <c:pt idx="198">
                  <c:v>1982</c:v>
                </c:pt>
                <c:pt idx="199">
                  <c:v>2001.7</c:v>
                </c:pt>
                <c:pt idx="200">
                  <c:v>2005.9</c:v>
                </c:pt>
                <c:pt idx="201">
                  <c:v>2022.8</c:v>
                </c:pt>
                <c:pt idx="202">
                  <c:v>2037.9</c:v>
                </c:pt>
                <c:pt idx="203">
                  <c:v>2049.5</c:v>
                </c:pt>
                <c:pt idx="204">
                  <c:v>2047.3</c:v>
                </c:pt>
                <c:pt idx="205">
                  <c:v>2066.1</c:v>
                </c:pt>
                <c:pt idx="206">
                  <c:v>2080.3000000000002</c:v>
                </c:pt>
                <c:pt idx="207">
                  <c:v>2090</c:v>
                </c:pt>
                <c:pt idx="208">
                  <c:v>2092.4</c:v>
                </c:pt>
                <c:pt idx="209">
                  <c:v>2119.4</c:v>
                </c:pt>
                <c:pt idx="210">
                  <c:v>2118.9</c:v>
                </c:pt>
                <c:pt idx="211">
                  <c:v>2119</c:v>
                </c:pt>
                <c:pt idx="212">
                  <c:v>2147.9</c:v>
                </c:pt>
                <c:pt idx="213">
                  <c:v>2156.8000000000002</c:v>
                </c:pt>
                <c:pt idx="214">
                  <c:v>2164.9</c:v>
                </c:pt>
                <c:pt idx="215">
                  <c:v>2187.9</c:v>
                </c:pt>
                <c:pt idx="216">
                  <c:v>2197.3000000000002</c:v>
                </c:pt>
                <c:pt idx="217">
                  <c:v>2206.1999999999998</c:v>
                </c:pt>
                <c:pt idx="218">
                  <c:v>2218.4</c:v>
                </c:pt>
                <c:pt idx="219">
                  <c:v>2232</c:v>
                </c:pt>
                <c:pt idx="220">
                  <c:v>2241.4</c:v>
                </c:pt>
                <c:pt idx="221">
                  <c:v>2259.6</c:v>
                </c:pt>
                <c:pt idx="222">
                  <c:v>2266.3000000000002</c:v>
                </c:pt>
                <c:pt idx="223">
                  <c:v>2268.1</c:v>
                </c:pt>
                <c:pt idx="224">
                  <c:v>2289.4</c:v>
                </c:pt>
                <c:pt idx="225">
                  <c:v>2300.9</c:v>
                </c:pt>
                <c:pt idx="226">
                  <c:v>2312.1999999999998</c:v>
                </c:pt>
                <c:pt idx="227">
                  <c:v>2317</c:v>
                </c:pt>
                <c:pt idx="228">
                  <c:v>2339.3000000000002</c:v>
                </c:pt>
                <c:pt idx="229">
                  <c:v>2341.1999999999998</c:v>
                </c:pt>
                <c:pt idx="230">
                  <c:v>2363.3000000000002</c:v>
                </c:pt>
                <c:pt idx="231">
                  <c:v>2358.8000000000002</c:v>
                </c:pt>
                <c:pt idx="232">
                  <c:v>2377.6999999999998</c:v>
                </c:pt>
                <c:pt idx="233">
                  <c:v>2390.5</c:v>
                </c:pt>
                <c:pt idx="234">
                  <c:v>2392.3000000000002</c:v>
                </c:pt>
                <c:pt idx="235">
                  <c:v>2407.5</c:v>
                </c:pt>
                <c:pt idx="236">
                  <c:v>2411.5</c:v>
                </c:pt>
                <c:pt idx="237">
                  <c:v>2423.4</c:v>
                </c:pt>
                <c:pt idx="238">
                  <c:v>2448.4</c:v>
                </c:pt>
                <c:pt idx="239">
                  <c:v>2469.3000000000002</c:v>
                </c:pt>
                <c:pt idx="240">
                  <c:v>2471</c:v>
                </c:pt>
                <c:pt idx="241">
                  <c:v>2491.5</c:v>
                </c:pt>
                <c:pt idx="242">
                  <c:v>2485.4</c:v>
                </c:pt>
                <c:pt idx="243">
                  <c:v>2511.9</c:v>
                </c:pt>
                <c:pt idx="244">
                  <c:v>2518.8000000000002</c:v>
                </c:pt>
                <c:pt idx="245">
                  <c:v>2534.6</c:v>
                </c:pt>
                <c:pt idx="246">
                  <c:v>2549.8000000000002</c:v>
                </c:pt>
                <c:pt idx="247">
                  <c:v>2562.1999999999998</c:v>
                </c:pt>
                <c:pt idx="248">
                  <c:v>2569.6</c:v>
                </c:pt>
                <c:pt idx="249">
                  <c:v>2572</c:v>
                </c:pt>
                <c:pt idx="250">
                  <c:v>2591.4</c:v>
                </c:pt>
                <c:pt idx="251">
                  <c:v>2602.6</c:v>
                </c:pt>
                <c:pt idx="252">
                  <c:v>2616.5</c:v>
                </c:pt>
                <c:pt idx="253">
                  <c:v>2611</c:v>
                </c:pt>
                <c:pt idx="254">
                  <c:v>2640.9</c:v>
                </c:pt>
                <c:pt idx="255">
                  <c:v>2648.3</c:v>
                </c:pt>
                <c:pt idx="256">
                  <c:v>2663</c:v>
                </c:pt>
                <c:pt idx="257">
                  <c:v>2653.6</c:v>
                </c:pt>
                <c:pt idx="258">
                  <c:v>2691</c:v>
                </c:pt>
                <c:pt idx="259">
                  <c:v>2710.4</c:v>
                </c:pt>
                <c:pt idx="260">
                  <c:v>2707.3</c:v>
                </c:pt>
                <c:pt idx="261">
                  <c:v>2708.4</c:v>
                </c:pt>
                <c:pt idx="262">
                  <c:v>2728.7</c:v>
                </c:pt>
                <c:pt idx="263">
                  <c:v>2741.9</c:v>
                </c:pt>
                <c:pt idx="264">
                  <c:v>2753.7</c:v>
                </c:pt>
                <c:pt idx="265">
                  <c:v>2774.4</c:v>
                </c:pt>
                <c:pt idx="266">
                  <c:v>2789.6</c:v>
                </c:pt>
                <c:pt idx="267">
                  <c:v>2784.9</c:v>
                </c:pt>
                <c:pt idx="268">
                  <c:v>2806.5</c:v>
                </c:pt>
                <c:pt idx="269">
                  <c:v>2810.9</c:v>
                </c:pt>
                <c:pt idx="270">
                  <c:v>2834.3</c:v>
                </c:pt>
                <c:pt idx="271">
                  <c:v>2833.4</c:v>
                </c:pt>
                <c:pt idx="272">
                  <c:v>2853</c:v>
                </c:pt>
                <c:pt idx="273">
                  <c:v>2867.6</c:v>
                </c:pt>
                <c:pt idx="274">
                  <c:v>2883.3</c:v>
                </c:pt>
                <c:pt idx="275">
                  <c:v>2894.7</c:v>
                </c:pt>
                <c:pt idx="276">
                  <c:v>2890.2</c:v>
                </c:pt>
                <c:pt idx="277">
                  <c:v>2896.7</c:v>
                </c:pt>
                <c:pt idx="278">
                  <c:v>2923.5</c:v>
                </c:pt>
                <c:pt idx="279">
                  <c:v>2937.8</c:v>
                </c:pt>
                <c:pt idx="280">
                  <c:v>2948.2</c:v>
                </c:pt>
                <c:pt idx="281">
                  <c:v>2970.2</c:v>
                </c:pt>
                <c:pt idx="282">
                  <c:v>2955.3</c:v>
                </c:pt>
                <c:pt idx="283">
                  <c:v>2985.8</c:v>
                </c:pt>
                <c:pt idx="284">
                  <c:v>2996.6</c:v>
                </c:pt>
                <c:pt idx="285">
                  <c:v>2999.1</c:v>
                </c:pt>
                <c:pt idx="286">
                  <c:v>3015.6</c:v>
                </c:pt>
                <c:pt idx="287">
                  <c:v>3021.1</c:v>
                </c:pt>
                <c:pt idx="288">
                  <c:v>3038.8</c:v>
                </c:pt>
                <c:pt idx="289">
                  <c:v>3064.8</c:v>
                </c:pt>
                <c:pt idx="290">
                  <c:v>3054.7</c:v>
                </c:pt>
                <c:pt idx="291">
                  <c:v>3087.8</c:v>
                </c:pt>
                <c:pt idx="292">
                  <c:v>3079.5</c:v>
                </c:pt>
                <c:pt idx="293">
                  <c:v>3103.6</c:v>
                </c:pt>
                <c:pt idx="294">
                  <c:v>3120.5</c:v>
                </c:pt>
                <c:pt idx="295">
                  <c:v>3125.4</c:v>
                </c:pt>
                <c:pt idx="296">
                  <c:v>3142.2</c:v>
                </c:pt>
                <c:pt idx="297">
                  <c:v>3142.1</c:v>
                </c:pt>
                <c:pt idx="298">
                  <c:v>3169</c:v>
                </c:pt>
                <c:pt idx="299">
                  <c:v>3166.7</c:v>
                </c:pt>
                <c:pt idx="300">
                  <c:v>3184.2</c:v>
                </c:pt>
                <c:pt idx="301">
                  <c:v>3197.2</c:v>
                </c:pt>
                <c:pt idx="302">
                  <c:v>3213.9</c:v>
                </c:pt>
                <c:pt idx="303">
                  <c:v>3220.2</c:v>
                </c:pt>
                <c:pt idx="304">
                  <c:v>3240.6</c:v>
                </c:pt>
                <c:pt idx="305">
                  <c:v>3248.7</c:v>
                </c:pt>
                <c:pt idx="306">
                  <c:v>3251.7</c:v>
                </c:pt>
                <c:pt idx="307">
                  <c:v>3265.5</c:v>
                </c:pt>
                <c:pt idx="308">
                  <c:v>3278.4</c:v>
                </c:pt>
                <c:pt idx="309">
                  <c:v>3301.4</c:v>
                </c:pt>
                <c:pt idx="310">
                  <c:v>3318.4</c:v>
                </c:pt>
                <c:pt idx="311">
                  <c:v>3318.5</c:v>
                </c:pt>
                <c:pt idx="312">
                  <c:v>3334.1</c:v>
                </c:pt>
                <c:pt idx="313">
                  <c:v>3334.3</c:v>
                </c:pt>
                <c:pt idx="314">
                  <c:v>3338.1</c:v>
                </c:pt>
                <c:pt idx="315">
                  <c:v>3366</c:v>
                </c:pt>
                <c:pt idx="316">
                  <c:v>3368.9</c:v>
                </c:pt>
                <c:pt idx="317">
                  <c:v>3406.9</c:v>
                </c:pt>
                <c:pt idx="318">
                  <c:v>3416.1</c:v>
                </c:pt>
                <c:pt idx="319">
                  <c:v>3400.6</c:v>
                </c:pt>
                <c:pt idx="320">
                  <c:v>3427.2</c:v>
                </c:pt>
                <c:pt idx="321">
                  <c:v>3441.8</c:v>
                </c:pt>
                <c:pt idx="322">
                  <c:v>3462.5</c:v>
                </c:pt>
                <c:pt idx="323">
                  <c:v>3479</c:v>
                </c:pt>
                <c:pt idx="324">
                  <c:v>3473.4</c:v>
                </c:pt>
                <c:pt idx="325">
                  <c:v>3497.4</c:v>
                </c:pt>
                <c:pt idx="326">
                  <c:v>3484</c:v>
                </c:pt>
                <c:pt idx="327">
                  <c:v>3519.3</c:v>
                </c:pt>
                <c:pt idx="328">
                  <c:v>3528.7</c:v>
                </c:pt>
                <c:pt idx="329">
                  <c:v>3541.9</c:v>
                </c:pt>
                <c:pt idx="330">
                  <c:v>3555.8</c:v>
                </c:pt>
                <c:pt idx="331">
                  <c:v>3574.9</c:v>
                </c:pt>
                <c:pt idx="332">
                  <c:v>3573.9</c:v>
                </c:pt>
                <c:pt idx="333">
                  <c:v>3606</c:v>
                </c:pt>
                <c:pt idx="334">
                  <c:v>3607.9</c:v>
                </c:pt>
                <c:pt idx="335">
                  <c:v>3615.1</c:v>
                </c:pt>
                <c:pt idx="336">
                  <c:v>3617.7</c:v>
                </c:pt>
                <c:pt idx="337">
                  <c:v>3649.3</c:v>
                </c:pt>
                <c:pt idx="338">
                  <c:v>3656.7</c:v>
                </c:pt>
                <c:pt idx="339">
                  <c:v>3654.4</c:v>
                </c:pt>
                <c:pt idx="340">
                  <c:v>3666.4</c:v>
                </c:pt>
                <c:pt idx="341">
                  <c:v>3691.3</c:v>
                </c:pt>
                <c:pt idx="342">
                  <c:v>3703.5</c:v>
                </c:pt>
                <c:pt idx="343">
                  <c:v>3695.8</c:v>
                </c:pt>
                <c:pt idx="344">
                  <c:v>3727.7</c:v>
                </c:pt>
                <c:pt idx="345">
                  <c:v>3732</c:v>
                </c:pt>
                <c:pt idx="346">
                  <c:v>3751.7</c:v>
                </c:pt>
                <c:pt idx="347">
                  <c:v>3760.6</c:v>
                </c:pt>
                <c:pt idx="348">
                  <c:v>3768.6</c:v>
                </c:pt>
                <c:pt idx="349">
                  <c:v>3767.6</c:v>
                </c:pt>
                <c:pt idx="350">
                  <c:v>3802.7</c:v>
                </c:pt>
                <c:pt idx="351">
                  <c:v>3803.1</c:v>
                </c:pt>
                <c:pt idx="352">
                  <c:v>3824.7</c:v>
                </c:pt>
                <c:pt idx="353">
                  <c:v>3836.7</c:v>
                </c:pt>
                <c:pt idx="354">
                  <c:v>3842.6</c:v>
                </c:pt>
                <c:pt idx="355">
                  <c:v>3874</c:v>
                </c:pt>
                <c:pt idx="356">
                  <c:v>3877.8</c:v>
                </c:pt>
                <c:pt idx="357">
                  <c:v>3876.7</c:v>
                </c:pt>
                <c:pt idx="358">
                  <c:v>3880.8</c:v>
                </c:pt>
                <c:pt idx="359">
                  <c:v>3894.6</c:v>
                </c:pt>
                <c:pt idx="360">
                  <c:v>3919.1</c:v>
                </c:pt>
                <c:pt idx="361">
                  <c:v>3921</c:v>
                </c:pt>
                <c:pt idx="362">
                  <c:v>3948.3</c:v>
                </c:pt>
                <c:pt idx="363">
                  <c:v>3930.2</c:v>
                </c:pt>
                <c:pt idx="364">
                  <c:v>3950.8</c:v>
                </c:pt>
                <c:pt idx="365">
                  <c:v>4000.2</c:v>
                </c:pt>
                <c:pt idx="366">
                  <c:v>3997.9</c:v>
                </c:pt>
                <c:pt idx="367">
                  <c:v>4017.2</c:v>
                </c:pt>
                <c:pt idx="368">
                  <c:v>4012.9</c:v>
                </c:pt>
                <c:pt idx="369">
                  <c:v>4024.9</c:v>
                </c:pt>
                <c:pt idx="370">
                  <c:v>4029.9</c:v>
                </c:pt>
                <c:pt idx="371">
                  <c:v>4045.3</c:v>
                </c:pt>
                <c:pt idx="372">
                  <c:v>4060.2</c:v>
                </c:pt>
                <c:pt idx="373">
                  <c:v>4073.1</c:v>
                </c:pt>
                <c:pt idx="374">
                  <c:v>4081.5</c:v>
                </c:pt>
                <c:pt idx="375">
                  <c:v>4084</c:v>
                </c:pt>
                <c:pt idx="376">
                  <c:v>4121.6000000000004</c:v>
                </c:pt>
                <c:pt idx="377">
                  <c:v>4123.8</c:v>
                </c:pt>
                <c:pt idx="378">
                  <c:v>4130.1000000000004</c:v>
                </c:pt>
                <c:pt idx="379">
                  <c:v>4143.3</c:v>
                </c:pt>
                <c:pt idx="380">
                  <c:v>4161.3</c:v>
                </c:pt>
                <c:pt idx="381">
                  <c:v>4176.2</c:v>
                </c:pt>
                <c:pt idx="382">
                  <c:v>4187.8999999999996</c:v>
                </c:pt>
                <c:pt idx="383">
                  <c:v>4207.7</c:v>
                </c:pt>
                <c:pt idx="384">
                  <c:v>4202.5</c:v>
                </c:pt>
                <c:pt idx="385">
                  <c:v>4231</c:v>
                </c:pt>
                <c:pt idx="386">
                  <c:v>4245</c:v>
                </c:pt>
                <c:pt idx="387">
                  <c:v>4252.1000000000004</c:v>
                </c:pt>
                <c:pt idx="388">
                  <c:v>4254.6000000000004</c:v>
                </c:pt>
                <c:pt idx="389">
                  <c:v>4278.5</c:v>
                </c:pt>
                <c:pt idx="390">
                  <c:v>4279.6000000000004</c:v>
                </c:pt>
                <c:pt idx="391">
                  <c:v>4304.3</c:v>
                </c:pt>
                <c:pt idx="392">
                  <c:v>4316.3999999999996</c:v>
                </c:pt>
                <c:pt idx="393">
                  <c:v>4356.8999999999996</c:v>
                </c:pt>
                <c:pt idx="394">
                  <c:v>4332.6000000000004</c:v>
                </c:pt>
                <c:pt idx="395">
                  <c:v>4359.3</c:v>
                </c:pt>
                <c:pt idx="396">
                  <c:v>4361</c:v>
                </c:pt>
                <c:pt idx="397">
                  <c:v>4380.6000000000004</c:v>
                </c:pt>
                <c:pt idx="398">
                  <c:v>4395</c:v>
                </c:pt>
                <c:pt idx="399">
                  <c:v>4413.7</c:v>
                </c:pt>
                <c:pt idx="400">
                  <c:v>4412.2</c:v>
                </c:pt>
                <c:pt idx="401">
                  <c:v>4421.3999999999996</c:v>
                </c:pt>
                <c:pt idx="402">
                  <c:v>4420.8</c:v>
                </c:pt>
                <c:pt idx="403">
                  <c:v>4453.7</c:v>
                </c:pt>
                <c:pt idx="404">
                  <c:v>4453.2</c:v>
                </c:pt>
                <c:pt idx="405">
                  <c:v>4480.7</c:v>
                </c:pt>
                <c:pt idx="406">
                  <c:v>4497.2</c:v>
                </c:pt>
                <c:pt idx="407">
                  <c:v>4505.7</c:v>
                </c:pt>
                <c:pt idx="408">
                  <c:v>4511.2</c:v>
                </c:pt>
                <c:pt idx="409">
                  <c:v>4518.8</c:v>
                </c:pt>
                <c:pt idx="410">
                  <c:v>4551.5</c:v>
                </c:pt>
                <c:pt idx="411">
                  <c:v>4528.6000000000004</c:v>
                </c:pt>
                <c:pt idx="412">
                  <c:v>4555.5</c:v>
                </c:pt>
                <c:pt idx="413">
                  <c:v>4564.5</c:v>
                </c:pt>
                <c:pt idx="414">
                  <c:v>4591.7</c:v>
                </c:pt>
                <c:pt idx="415">
                  <c:v>4595.3999999999996</c:v>
                </c:pt>
                <c:pt idx="416">
                  <c:v>4617.8</c:v>
                </c:pt>
                <c:pt idx="417">
                  <c:v>4620.6000000000004</c:v>
                </c:pt>
                <c:pt idx="418">
                  <c:v>4618</c:v>
                </c:pt>
                <c:pt idx="419">
                  <c:v>4653.5</c:v>
                </c:pt>
                <c:pt idx="420">
                  <c:v>4682.3</c:v>
                </c:pt>
                <c:pt idx="421">
                  <c:v>4674.3999999999996</c:v>
                </c:pt>
                <c:pt idx="422">
                  <c:v>4675.3999999999996</c:v>
                </c:pt>
                <c:pt idx="423">
                  <c:v>4708.3999999999996</c:v>
                </c:pt>
                <c:pt idx="424">
                  <c:v>4708.3</c:v>
                </c:pt>
                <c:pt idx="425">
                  <c:v>4716.2</c:v>
                </c:pt>
                <c:pt idx="426">
                  <c:v>4718.8999999999996</c:v>
                </c:pt>
                <c:pt idx="427">
                  <c:v>4742.5</c:v>
                </c:pt>
                <c:pt idx="428">
                  <c:v>4734.3999999999996</c:v>
                </c:pt>
                <c:pt idx="429">
                  <c:v>4773.3999999999996</c:v>
                </c:pt>
                <c:pt idx="430">
                  <c:v>4787.3999999999996</c:v>
                </c:pt>
                <c:pt idx="431">
                  <c:v>4803.1000000000004</c:v>
                </c:pt>
                <c:pt idx="432">
                  <c:v>4805.1000000000004</c:v>
                </c:pt>
                <c:pt idx="433">
                  <c:v>4825.7</c:v>
                </c:pt>
                <c:pt idx="434">
                  <c:v>4840.8</c:v>
                </c:pt>
                <c:pt idx="435">
                  <c:v>4855.8</c:v>
                </c:pt>
                <c:pt idx="436">
                  <c:v>4866.5</c:v>
                </c:pt>
                <c:pt idx="437">
                  <c:v>4895.6000000000004</c:v>
                </c:pt>
                <c:pt idx="438">
                  <c:v>4895.3</c:v>
                </c:pt>
                <c:pt idx="439">
                  <c:v>4915.8999999999996</c:v>
                </c:pt>
                <c:pt idx="440">
                  <c:v>4921.1000000000004</c:v>
                </c:pt>
                <c:pt idx="441">
                  <c:v>4926</c:v>
                </c:pt>
                <c:pt idx="442">
                  <c:v>4929.8</c:v>
                </c:pt>
                <c:pt idx="443">
                  <c:v>4955.5</c:v>
                </c:pt>
                <c:pt idx="444">
                  <c:v>4971.8999999999996</c:v>
                </c:pt>
                <c:pt idx="445">
                  <c:v>4973.6000000000004</c:v>
                </c:pt>
                <c:pt idx="446">
                  <c:v>4999.1000000000004</c:v>
                </c:pt>
                <c:pt idx="447">
                  <c:v>5014.6000000000004</c:v>
                </c:pt>
                <c:pt idx="448">
                  <c:v>5024.3</c:v>
                </c:pt>
                <c:pt idx="449">
                  <c:v>5028.1000000000004</c:v>
                </c:pt>
                <c:pt idx="450">
                  <c:v>5035.3999999999996</c:v>
                </c:pt>
                <c:pt idx="451">
                  <c:v>5060.5</c:v>
                </c:pt>
                <c:pt idx="452">
                  <c:v>5057.3999999999996</c:v>
                </c:pt>
                <c:pt idx="453">
                  <c:v>5085.6000000000004</c:v>
                </c:pt>
                <c:pt idx="454">
                  <c:v>5089.7</c:v>
                </c:pt>
                <c:pt idx="455">
                  <c:v>5091.8999999999996</c:v>
                </c:pt>
                <c:pt idx="456">
                  <c:v>5106</c:v>
                </c:pt>
                <c:pt idx="457">
                  <c:v>5146.8</c:v>
                </c:pt>
                <c:pt idx="458">
                  <c:v>5146.8</c:v>
                </c:pt>
                <c:pt idx="459">
                  <c:v>5154.3999999999996</c:v>
                </c:pt>
                <c:pt idx="460">
                  <c:v>5164.1000000000004</c:v>
                </c:pt>
                <c:pt idx="461">
                  <c:v>5182.3999999999996</c:v>
                </c:pt>
                <c:pt idx="462">
                  <c:v>5186.5</c:v>
                </c:pt>
                <c:pt idx="463">
                  <c:v>5203.8</c:v>
                </c:pt>
                <c:pt idx="464">
                  <c:v>5229.8999999999996</c:v>
                </c:pt>
                <c:pt idx="465">
                  <c:v>5240.6000000000004</c:v>
                </c:pt>
                <c:pt idx="466">
                  <c:v>5241.3</c:v>
                </c:pt>
                <c:pt idx="467">
                  <c:v>5266.8</c:v>
                </c:pt>
                <c:pt idx="468">
                  <c:v>5265.4</c:v>
                </c:pt>
                <c:pt idx="469">
                  <c:v>5266.1</c:v>
                </c:pt>
                <c:pt idx="470">
                  <c:v>5296.8</c:v>
                </c:pt>
                <c:pt idx="471">
                  <c:v>5315.4</c:v>
                </c:pt>
                <c:pt idx="472">
                  <c:v>5313</c:v>
                </c:pt>
                <c:pt idx="473">
                  <c:v>5348.1</c:v>
                </c:pt>
                <c:pt idx="474">
                  <c:v>5351.7</c:v>
                </c:pt>
                <c:pt idx="475">
                  <c:v>5347.2</c:v>
                </c:pt>
                <c:pt idx="476">
                  <c:v>5357.1</c:v>
                </c:pt>
                <c:pt idx="477">
                  <c:v>5371.3</c:v>
                </c:pt>
                <c:pt idx="478">
                  <c:v>5386.7</c:v>
                </c:pt>
                <c:pt idx="479">
                  <c:v>5415.8</c:v>
                </c:pt>
                <c:pt idx="480">
                  <c:v>5423.2</c:v>
                </c:pt>
                <c:pt idx="481">
                  <c:v>5446.4</c:v>
                </c:pt>
                <c:pt idx="482">
                  <c:v>5454.7</c:v>
                </c:pt>
                <c:pt idx="483">
                  <c:v>5453.1</c:v>
                </c:pt>
                <c:pt idx="484">
                  <c:v>5495.8</c:v>
                </c:pt>
                <c:pt idx="485">
                  <c:v>5503.2</c:v>
                </c:pt>
                <c:pt idx="486">
                  <c:v>5505</c:v>
                </c:pt>
                <c:pt idx="487">
                  <c:v>5510.1</c:v>
                </c:pt>
                <c:pt idx="488">
                  <c:v>5539.9</c:v>
                </c:pt>
                <c:pt idx="489">
                  <c:v>5536.2</c:v>
                </c:pt>
                <c:pt idx="490">
                  <c:v>5559.6</c:v>
                </c:pt>
                <c:pt idx="491">
                  <c:v>5570.9</c:v>
                </c:pt>
                <c:pt idx="492">
                  <c:v>5590.1</c:v>
                </c:pt>
                <c:pt idx="493">
                  <c:v>5591.6</c:v>
                </c:pt>
                <c:pt idx="494">
                  <c:v>5599.3</c:v>
                </c:pt>
                <c:pt idx="495">
                  <c:v>5598.7</c:v>
                </c:pt>
                <c:pt idx="496">
                  <c:v>5641.1</c:v>
                </c:pt>
                <c:pt idx="497">
                  <c:v>5665.4</c:v>
                </c:pt>
                <c:pt idx="498">
                  <c:v>5662.8</c:v>
                </c:pt>
                <c:pt idx="499">
                  <c:v>5674.2</c:v>
                </c:pt>
                <c:pt idx="500">
                  <c:v>5670</c:v>
                </c:pt>
                <c:pt idx="501">
                  <c:v>5697.8</c:v>
                </c:pt>
                <c:pt idx="502">
                  <c:v>5692.2</c:v>
                </c:pt>
                <c:pt idx="503">
                  <c:v>5718.4</c:v>
                </c:pt>
                <c:pt idx="504">
                  <c:v>5725.2</c:v>
                </c:pt>
                <c:pt idx="505">
                  <c:v>5732.9</c:v>
                </c:pt>
                <c:pt idx="506">
                  <c:v>5747.6</c:v>
                </c:pt>
                <c:pt idx="507">
                  <c:v>5774.8</c:v>
                </c:pt>
                <c:pt idx="508">
                  <c:v>5781.9</c:v>
                </c:pt>
                <c:pt idx="509">
                  <c:v>5794.5</c:v>
                </c:pt>
                <c:pt idx="510">
                  <c:v>5813.3</c:v>
                </c:pt>
                <c:pt idx="511">
                  <c:v>5825.3</c:v>
                </c:pt>
                <c:pt idx="512">
                  <c:v>5840.2</c:v>
                </c:pt>
                <c:pt idx="513">
                  <c:v>5840.8</c:v>
                </c:pt>
                <c:pt idx="514">
                  <c:v>5859.3</c:v>
                </c:pt>
                <c:pt idx="515">
                  <c:v>5860</c:v>
                </c:pt>
                <c:pt idx="516">
                  <c:v>5881.8</c:v>
                </c:pt>
                <c:pt idx="517">
                  <c:v>5890.8</c:v>
                </c:pt>
                <c:pt idx="518">
                  <c:v>5940.9</c:v>
                </c:pt>
                <c:pt idx="519">
                  <c:v>5918.9</c:v>
                </c:pt>
                <c:pt idx="520">
                  <c:v>5943.6</c:v>
                </c:pt>
                <c:pt idx="521">
                  <c:v>5946.2</c:v>
                </c:pt>
                <c:pt idx="522">
                  <c:v>5976.1</c:v>
                </c:pt>
                <c:pt idx="523">
                  <c:v>6004.3</c:v>
                </c:pt>
                <c:pt idx="524">
                  <c:v>5992.7</c:v>
                </c:pt>
                <c:pt idx="525">
                  <c:v>6007.9</c:v>
                </c:pt>
                <c:pt idx="526">
                  <c:v>6013.4</c:v>
                </c:pt>
                <c:pt idx="527">
                  <c:v>6025.4</c:v>
                </c:pt>
                <c:pt idx="528">
                  <c:v>6048.7</c:v>
                </c:pt>
                <c:pt idx="529">
                  <c:v>6058.7</c:v>
                </c:pt>
                <c:pt idx="530">
                  <c:v>6069</c:v>
                </c:pt>
                <c:pt idx="531">
                  <c:v>6079.7</c:v>
                </c:pt>
                <c:pt idx="532">
                  <c:v>6094.5</c:v>
                </c:pt>
                <c:pt idx="533">
                  <c:v>6105.9</c:v>
                </c:pt>
                <c:pt idx="534">
                  <c:v>6098.9</c:v>
                </c:pt>
                <c:pt idx="535">
                  <c:v>6136.4</c:v>
                </c:pt>
                <c:pt idx="536">
                  <c:v>6152.1</c:v>
                </c:pt>
                <c:pt idx="537">
                  <c:v>6162.2</c:v>
                </c:pt>
                <c:pt idx="538">
                  <c:v>6142.4</c:v>
                </c:pt>
                <c:pt idx="539">
                  <c:v>6183.6</c:v>
                </c:pt>
                <c:pt idx="540">
                  <c:v>6183.3</c:v>
                </c:pt>
                <c:pt idx="541">
                  <c:v>6222.5</c:v>
                </c:pt>
                <c:pt idx="542">
                  <c:v>6200.7</c:v>
                </c:pt>
                <c:pt idx="543">
                  <c:v>6243.5</c:v>
                </c:pt>
                <c:pt idx="544">
                  <c:v>6247.5</c:v>
                </c:pt>
                <c:pt idx="545">
                  <c:v>6245.3</c:v>
                </c:pt>
                <c:pt idx="546">
                  <c:v>6264.6</c:v>
                </c:pt>
                <c:pt idx="547">
                  <c:v>6269.2</c:v>
                </c:pt>
                <c:pt idx="548">
                  <c:v>6325.5</c:v>
                </c:pt>
                <c:pt idx="549">
                  <c:v>6294.8</c:v>
                </c:pt>
                <c:pt idx="550">
                  <c:v>6315.6</c:v>
                </c:pt>
                <c:pt idx="551">
                  <c:v>6324.8</c:v>
                </c:pt>
                <c:pt idx="552">
                  <c:v>6355.5</c:v>
                </c:pt>
                <c:pt idx="553">
                  <c:v>6353.8</c:v>
                </c:pt>
                <c:pt idx="554">
                  <c:v>6365.2</c:v>
                </c:pt>
                <c:pt idx="555">
                  <c:v>6377.6</c:v>
                </c:pt>
                <c:pt idx="556">
                  <c:v>6429.2</c:v>
                </c:pt>
                <c:pt idx="557">
                  <c:v>6410.6</c:v>
                </c:pt>
                <c:pt idx="558">
                  <c:v>6430.2</c:v>
                </c:pt>
                <c:pt idx="559">
                  <c:v>6449.1</c:v>
                </c:pt>
                <c:pt idx="560">
                  <c:v>6444.7</c:v>
                </c:pt>
                <c:pt idx="561">
                  <c:v>6463.6</c:v>
                </c:pt>
                <c:pt idx="562">
                  <c:v>6476.7</c:v>
                </c:pt>
                <c:pt idx="563">
                  <c:v>6490.9</c:v>
                </c:pt>
                <c:pt idx="564">
                  <c:v>6524.3</c:v>
                </c:pt>
                <c:pt idx="565">
                  <c:v>6504.8</c:v>
                </c:pt>
                <c:pt idx="566">
                  <c:v>6562</c:v>
                </c:pt>
                <c:pt idx="567">
                  <c:v>6533.2</c:v>
                </c:pt>
                <c:pt idx="568">
                  <c:v>6548.6</c:v>
                </c:pt>
                <c:pt idx="569">
                  <c:v>6568.1</c:v>
                </c:pt>
                <c:pt idx="570">
                  <c:v>6575.9</c:v>
                </c:pt>
                <c:pt idx="571">
                  <c:v>6607.9</c:v>
                </c:pt>
                <c:pt idx="572">
                  <c:v>6626.1</c:v>
                </c:pt>
                <c:pt idx="573">
                  <c:v>6613.7</c:v>
                </c:pt>
                <c:pt idx="574">
                  <c:v>6642.9</c:v>
                </c:pt>
                <c:pt idx="575">
                  <c:v>6626.3</c:v>
                </c:pt>
                <c:pt idx="576">
                  <c:v>6656.6</c:v>
                </c:pt>
                <c:pt idx="577">
                  <c:v>6689.7</c:v>
                </c:pt>
                <c:pt idx="578">
                  <c:v>6687</c:v>
                </c:pt>
                <c:pt idx="579">
                  <c:v>6689</c:v>
                </c:pt>
                <c:pt idx="580">
                  <c:v>6711.7</c:v>
                </c:pt>
                <c:pt idx="581">
                  <c:v>6720.7</c:v>
                </c:pt>
                <c:pt idx="582">
                  <c:v>6742.7</c:v>
                </c:pt>
                <c:pt idx="583">
                  <c:v>6761.1</c:v>
                </c:pt>
                <c:pt idx="584">
                  <c:v>6769.8</c:v>
                </c:pt>
                <c:pt idx="585">
                  <c:v>6773.5</c:v>
                </c:pt>
                <c:pt idx="586">
                  <c:v>6800.1</c:v>
                </c:pt>
                <c:pt idx="587">
                  <c:v>6803.4</c:v>
                </c:pt>
                <c:pt idx="588">
                  <c:v>6824.3</c:v>
                </c:pt>
                <c:pt idx="589">
                  <c:v>6843.2</c:v>
                </c:pt>
                <c:pt idx="590">
                  <c:v>6842.6</c:v>
                </c:pt>
                <c:pt idx="591">
                  <c:v>6833.9</c:v>
                </c:pt>
                <c:pt idx="592">
                  <c:v>6864.9</c:v>
                </c:pt>
                <c:pt idx="593">
                  <c:v>6891.8</c:v>
                </c:pt>
                <c:pt idx="594">
                  <c:v>6903.3</c:v>
                </c:pt>
                <c:pt idx="595">
                  <c:v>6903.6</c:v>
                </c:pt>
                <c:pt idx="596">
                  <c:v>6936.4</c:v>
                </c:pt>
                <c:pt idx="597">
                  <c:v>6934.9</c:v>
                </c:pt>
                <c:pt idx="598">
                  <c:v>6941.5</c:v>
                </c:pt>
                <c:pt idx="599">
                  <c:v>6944.9</c:v>
                </c:pt>
                <c:pt idx="600">
                  <c:v>6974.6</c:v>
                </c:pt>
                <c:pt idx="601">
                  <c:v>6983.4</c:v>
                </c:pt>
                <c:pt idx="602">
                  <c:v>6998.4</c:v>
                </c:pt>
                <c:pt idx="603">
                  <c:v>7003</c:v>
                </c:pt>
                <c:pt idx="604">
                  <c:v>7019.7</c:v>
                </c:pt>
                <c:pt idx="605">
                  <c:v>7046</c:v>
                </c:pt>
                <c:pt idx="606">
                  <c:v>7041.6</c:v>
                </c:pt>
                <c:pt idx="607">
                  <c:v>7044.6</c:v>
                </c:pt>
                <c:pt idx="608">
                  <c:v>7098.1</c:v>
                </c:pt>
                <c:pt idx="609">
                  <c:v>7096.8</c:v>
                </c:pt>
                <c:pt idx="610">
                  <c:v>7087.2</c:v>
                </c:pt>
                <c:pt idx="611">
                  <c:v>7120.8</c:v>
                </c:pt>
                <c:pt idx="612">
                  <c:v>7147.8</c:v>
                </c:pt>
                <c:pt idx="613">
                  <c:v>7134.4</c:v>
                </c:pt>
                <c:pt idx="614">
                  <c:v>7174.7</c:v>
                </c:pt>
                <c:pt idx="615">
                  <c:v>7150.6</c:v>
                </c:pt>
                <c:pt idx="616">
                  <c:v>7168.5</c:v>
                </c:pt>
                <c:pt idx="617">
                  <c:v>7194.5</c:v>
                </c:pt>
                <c:pt idx="618">
                  <c:v>7189.7</c:v>
                </c:pt>
                <c:pt idx="619">
                  <c:v>7225.8</c:v>
                </c:pt>
                <c:pt idx="620">
                  <c:v>7250.5</c:v>
                </c:pt>
                <c:pt idx="621">
                  <c:v>7231.1</c:v>
                </c:pt>
                <c:pt idx="622">
                  <c:v>7259.1</c:v>
                </c:pt>
                <c:pt idx="623">
                  <c:v>7273.1</c:v>
                </c:pt>
                <c:pt idx="624">
                  <c:v>7291.5</c:v>
                </c:pt>
                <c:pt idx="625">
                  <c:v>7289.1</c:v>
                </c:pt>
                <c:pt idx="626">
                  <c:v>7317.8</c:v>
                </c:pt>
                <c:pt idx="627">
                  <c:v>7317.8</c:v>
                </c:pt>
                <c:pt idx="628">
                  <c:v>7338.7</c:v>
                </c:pt>
                <c:pt idx="629">
                  <c:v>7356.9</c:v>
                </c:pt>
                <c:pt idx="630">
                  <c:v>7357.2</c:v>
                </c:pt>
                <c:pt idx="631">
                  <c:v>7358.9</c:v>
                </c:pt>
                <c:pt idx="632">
                  <c:v>7405.4</c:v>
                </c:pt>
                <c:pt idx="633">
                  <c:v>7405.1</c:v>
                </c:pt>
                <c:pt idx="634">
                  <c:v>7424.5</c:v>
                </c:pt>
                <c:pt idx="635">
                  <c:v>7424.6</c:v>
                </c:pt>
                <c:pt idx="636">
                  <c:v>7444.5</c:v>
                </c:pt>
                <c:pt idx="637">
                  <c:v>7478.7</c:v>
                </c:pt>
                <c:pt idx="638">
                  <c:v>7467.9</c:v>
                </c:pt>
                <c:pt idx="639">
                  <c:v>7494.5</c:v>
                </c:pt>
                <c:pt idx="640">
                  <c:v>7479</c:v>
                </c:pt>
                <c:pt idx="641">
                  <c:v>7509.3</c:v>
                </c:pt>
                <c:pt idx="642">
                  <c:v>7509.6</c:v>
                </c:pt>
                <c:pt idx="643">
                  <c:v>7535.4</c:v>
                </c:pt>
                <c:pt idx="644">
                  <c:v>7559</c:v>
                </c:pt>
                <c:pt idx="645">
                  <c:v>7583.7</c:v>
                </c:pt>
                <c:pt idx="646">
                  <c:v>7580.8</c:v>
                </c:pt>
                <c:pt idx="647">
                  <c:v>7604.2</c:v>
                </c:pt>
                <c:pt idx="648">
                  <c:v>7618.9</c:v>
                </c:pt>
                <c:pt idx="649">
                  <c:v>7623.5</c:v>
                </c:pt>
                <c:pt idx="650">
                  <c:v>7618.6</c:v>
                </c:pt>
                <c:pt idx="651">
                  <c:v>7648.4</c:v>
                </c:pt>
                <c:pt idx="652">
                  <c:v>7676</c:v>
                </c:pt>
                <c:pt idx="653">
                  <c:v>7665.5</c:v>
                </c:pt>
                <c:pt idx="654">
                  <c:v>7670.5</c:v>
                </c:pt>
                <c:pt idx="655">
                  <c:v>7672.1</c:v>
                </c:pt>
                <c:pt idx="656">
                  <c:v>7718.7</c:v>
                </c:pt>
                <c:pt idx="657">
                  <c:v>7719.4</c:v>
                </c:pt>
                <c:pt idx="658">
                  <c:v>7742.8</c:v>
                </c:pt>
                <c:pt idx="659">
                  <c:v>7764.5</c:v>
                </c:pt>
                <c:pt idx="660">
                  <c:v>7764.9</c:v>
                </c:pt>
                <c:pt idx="661">
                  <c:v>7777.9</c:v>
                </c:pt>
                <c:pt idx="662">
                  <c:v>7803.3</c:v>
                </c:pt>
                <c:pt idx="663">
                  <c:v>7796.1</c:v>
                </c:pt>
                <c:pt idx="664">
                  <c:v>7818.6</c:v>
                </c:pt>
                <c:pt idx="665">
                  <c:v>7833.4</c:v>
                </c:pt>
                <c:pt idx="666">
                  <c:v>7865.2</c:v>
                </c:pt>
                <c:pt idx="667">
                  <c:v>7849.9</c:v>
                </c:pt>
                <c:pt idx="668">
                  <c:v>7853.8</c:v>
                </c:pt>
                <c:pt idx="669">
                  <c:v>7900.1</c:v>
                </c:pt>
                <c:pt idx="670">
                  <c:v>7907.1</c:v>
                </c:pt>
                <c:pt idx="671">
                  <c:v>7920</c:v>
                </c:pt>
                <c:pt idx="672">
                  <c:v>7921.3</c:v>
                </c:pt>
                <c:pt idx="673">
                  <c:v>7958.6</c:v>
                </c:pt>
                <c:pt idx="674">
                  <c:v>7960.2</c:v>
                </c:pt>
                <c:pt idx="675">
                  <c:v>7955.8</c:v>
                </c:pt>
                <c:pt idx="676">
                  <c:v>7973.1</c:v>
                </c:pt>
                <c:pt idx="677">
                  <c:v>7997.4</c:v>
                </c:pt>
                <c:pt idx="678">
                  <c:v>7991.3</c:v>
                </c:pt>
                <c:pt idx="679">
                  <c:v>8013.7</c:v>
                </c:pt>
                <c:pt idx="680">
                  <c:v>8051.6</c:v>
                </c:pt>
                <c:pt idx="681">
                  <c:v>8023.8</c:v>
                </c:pt>
                <c:pt idx="682">
                  <c:v>8068</c:v>
                </c:pt>
                <c:pt idx="683">
                  <c:v>8023.7</c:v>
                </c:pt>
                <c:pt idx="684">
                  <c:v>8079.6</c:v>
                </c:pt>
                <c:pt idx="685">
                  <c:v>8083.5</c:v>
                </c:pt>
                <c:pt idx="686">
                  <c:v>8087.5</c:v>
                </c:pt>
                <c:pt idx="687">
                  <c:v>8111.7</c:v>
                </c:pt>
                <c:pt idx="688">
                  <c:v>8182.5</c:v>
                </c:pt>
                <c:pt idx="689">
                  <c:v>8134</c:v>
                </c:pt>
                <c:pt idx="690">
                  <c:v>8153.8</c:v>
                </c:pt>
                <c:pt idx="691">
                  <c:v>8162.8</c:v>
                </c:pt>
                <c:pt idx="692">
                  <c:v>8180.9</c:v>
                </c:pt>
                <c:pt idx="693">
                  <c:v>8187.5</c:v>
                </c:pt>
                <c:pt idx="694">
                  <c:v>8239.6</c:v>
                </c:pt>
                <c:pt idx="695">
                  <c:v>8224.4</c:v>
                </c:pt>
                <c:pt idx="696">
                  <c:v>8219.6</c:v>
                </c:pt>
                <c:pt idx="697">
                  <c:v>8228.6</c:v>
                </c:pt>
                <c:pt idx="698">
                  <c:v>8248.7999999999993</c:v>
                </c:pt>
                <c:pt idx="699">
                  <c:v>8308.1</c:v>
                </c:pt>
                <c:pt idx="700">
                  <c:v>8293.2000000000007</c:v>
                </c:pt>
                <c:pt idx="701">
                  <c:v>8312.2000000000007</c:v>
                </c:pt>
                <c:pt idx="702">
                  <c:v>8316.1</c:v>
                </c:pt>
                <c:pt idx="703">
                  <c:v>8325.9</c:v>
                </c:pt>
                <c:pt idx="704">
                  <c:v>8339</c:v>
                </c:pt>
                <c:pt idx="705">
                  <c:v>8341.7999999999993</c:v>
                </c:pt>
                <c:pt idx="706">
                  <c:v>8375.7999999999993</c:v>
                </c:pt>
                <c:pt idx="707">
                  <c:v>8370.9</c:v>
                </c:pt>
                <c:pt idx="708">
                  <c:v>8397.2999999999993</c:v>
                </c:pt>
                <c:pt idx="709">
                  <c:v>8409</c:v>
                </c:pt>
                <c:pt idx="710">
                  <c:v>8419.5</c:v>
                </c:pt>
                <c:pt idx="711">
                  <c:v>8451.1</c:v>
                </c:pt>
                <c:pt idx="712">
                  <c:v>8439.4</c:v>
                </c:pt>
                <c:pt idx="713">
                  <c:v>8452.6</c:v>
                </c:pt>
                <c:pt idx="714">
                  <c:v>8485.7000000000007</c:v>
                </c:pt>
                <c:pt idx="715">
                  <c:v>8485.6</c:v>
                </c:pt>
                <c:pt idx="716">
                  <c:v>8488.7000000000007</c:v>
                </c:pt>
                <c:pt idx="717">
                  <c:v>8517.6</c:v>
                </c:pt>
                <c:pt idx="718">
                  <c:v>8528.9</c:v>
                </c:pt>
                <c:pt idx="719">
                  <c:v>8539.4</c:v>
                </c:pt>
                <c:pt idx="720">
                  <c:v>8547.7999999999993</c:v>
                </c:pt>
                <c:pt idx="721">
                  <c:v>8557.6</c:v>
                </c:pt>
                <c:pt idx="722">
                  <c:v>8600.6</c:v>
                </c:pt>
                <c:pt idx="723">
                  <c:v>8606.5</c:v>
                </c:pt>
                <c:pt idx="724">
                  <c:v>8599.7999999999993</c:v>
                </c:pt>
                <c:pt idx="725">
                  <c:v>8633.5</c:v>
                </c:pt>
                <c:pt idx="726">
                  <c:v>8654.9</c:v>
                </c:pt>
                <c:pt idx="727">
                  <c:v>8642.6</c:v>
                </c:pt>
                <c:pt idx="728">
                  <c:v>8662.1</c:v>
                </c:pt>
                <c:pt idx="729">
                  <c:v>8670.9</c:v>
                </c:pt>
                <c:pt idx="730">
                  <c:v>8699.5</c:v>
                </c:pt>
                <c:pt idx="731">
                  <c:v>8700.7999999999993</c:v>
                </c:pt>
                <c:pt idx="732">
                  <c:v>8715.7999999999993</c:v>
                </c:pt>
                <c:pt idx="733">
                  <c:v>8718.7000000000007</c:v>
                </c:pt>
                <c:pt idx="734">
                  <c:v>8743.2999999999993</c:v>
                </c:pt>
                <c:pt idx="735">
                  <c:v>8750</c:v>
                </c:pt>
                <c:pt idx="736">
                  <c:v>8783.7000000000007</c:v>
                </c:pt>
                <c:pt idx="737">
                  <c:v>8795.2000000000007</c:v>
                </c:pt>
                <c:pt idx="738">
                  <c:v>8810.7999999999993</c:v>
                </c:pt>
                <c:pt idx="739">
                  <c:v>8818.6</c:v>
                </c:pt>
                <c:pt idx="740">
                  <c:v>8827.2999999999993</c:v>
                </c:pt>
                <c:pt idx="741">
                  <c:v>8838.1</c:v>
                </c:pt>
                <c:pt idx="742">
                  <c:v>8848.7000000000007</c:v>
                </c:pt>
                <c:pt idx="743">
                  <c:v>8861.2999999999993</c:v>
                </c:pt>
                <c:pt idx="744">
                  <c:v>8884</c:v>
                </c:pt>
                <c:pt idx="745">
                  <c:v>8934.2999999999993</c:v>
                </c:pt>
                <c:pt idx="746">
                  <c:v>8899.4</c:v>
                </c:pt>
                <c:pt idx="747">
                  <c:v>8933.4</c:v>
                </c:pt>
                <c:pt idx="748">
                  <c:v>8928.6</c:v>
                </c:pt>
                <c:pt idx="749">
                  <c:v>8939.4</c:v>
                </c:pt>
                <c:pt idx="750">
                  <c:v>8949.2999999999993</c:v>
                </c:pt>
                <c:pt idx="751">
                  <c:v>8995.9</c:v>
                </c:pt>
                <c:pt idx="752">
                  <c:v>8974.7999999999993</c:v>
                </c:pt>
                <c:pt idx="753">
                  <c:v>9028.1</c:v>
                </c:pt>
                <c:pt idx="754">
                  <c:v>9009.6</c:v>
                </c:pt>
                <c:pt idx="755">
                  <c:v>9036.4</c:v>
                </c:pt>
                <c:pt idx="756">
                  <c:v>9054.5</c:v>
                </c:pt>
                <c:pt idx="757">
                  <c:v>9047.5</c:v>
                </c:pt>
                <c:pt idx="758">
                  <c:v>9079.5</c:v>
                </c:pt>
                <c:pt idx="759">
                  <c:v>9074.5</c:v>
                </c:pt>
                <c:pt idx="760">
                  <c:v>9093.7999999999993</c:v>
                </c:pt>
                <c:pt idx="761">
                  <c:v>9095.2000000000007</c:v>
                </c:pt>
                <c:pt idx="762">
                  <c:v>9113.9</c:v>
                </c:pt>
                <c:pt idx="763">
                  <c:v>9128.4</c:v>
                </c:pt>
                <c:pt idx="764">
                  <c:v>9142.2000000000007</c:v>
                </c:pt>
                <c:pt idx="765">
                  <c:v>9142.7999999999993</c:v>
                </c:pt>
                <c:pt idx="766">
                  <c:v>9173</c:v>
                </c:pt>
                <c:pt idx="767">
                  <c:v>9209.2000000000007</c:v>
                </c:pt>
                <c:pt idx="768">
                  <c:v>9216.6</c:v>
                </c:pt>
                <c:pt idx="769">
                  <c:v>9214.5</c:v>
                </c:pt>
                <c:pt idx="770">
                  <c:v>9227.6</c:v>
                </c:pt>
                <c:pt idx="771">
                  <c:v>9258.5</c:v>
                </c:pt>
                <c:pt idx="772">
                  <c:v>9247.7000000000007</c:v>
                </c:pt>
                <c:pt idx="773">
                  <c:v>9274.7000000000007</c:v>
                </c:pt>
                <c:pt idx="774">
                  <c:v>9248.2999999999993</c:v>
                </c:pt>
                <c:pt idx="775">
                  <c:v>9316.2999999999993</c:v>
                </c:pt>
                <c:pt idx="776">
                  <c:v>9328.9</c:v>
                </c:pt>
                <c:pt idx="777">
                  <c:v>9335.7000000000007</c:v>
                </c:pt>
                <c:pt idx="778">
                  <c:v>9361.9</c:v>
                </c:pt>
                <c:pt idx="779">
                  <c:v>9367.7999999999993</c:v>
                </c:pt>
                <c:pt idx="780">
                  <c:v>9349.2000000000007</c:v>
                </c:pt>
                <c:pt idx="781">
                  <c:v>9373.2999999999993</c:v>
                </c:pt>
                <c:pt idx="782">
                  <c:v>9397.4</c:v>
                </c:pt>
                <c:pt idx="783">
                  <c:v>9399.2999999999993</c:v>
                </c:pt>
                <c:pt idx="784">
                  <c:v>9438.5</c:v>
                </c:pt>
                <c:pt idx="785">
                  <c:v>9422</c:v>
                </c:pt>
                <c:pt idx="786">
                  <c:v>9424.7999999999993</c:v>
                </c:pt>
                <c:pt idx="787">
                  <c:v>9470.7000000000007</c:v>
                </c:pt>
                <c:pt idx="788">
                  <c:v>9464.2000000000007</c:v>
                </c:pt>
                <c:pt idx="789">
                  <c:v>9517.2999999999993</c:v>
                </c:pt>
                <c:pt idx="790">
                  <c:v>9500.7999999999993</c:v>
                </c:pt>
                <c:pt idx="791">
                  <c:v>9513.2999999999993</c:v>
                </c:pt>
                <c:pt idx="792">
                  <c:v>9521</c:v>
                </c:pt>
                <c:pt idx="793">
                  <c:v>9531.9</c:v>
                </c:pt>
                <c:pt idx="794">
                  <c:v>9589.6</c:v>
                </c:pt>
                <c:pt idx="795">
                  <c:v>9564.7000000000007</c:v>
                </c:pt>
                <c:pt idx="796">
                  <c:v>9570.4</c:v>
                </c:pt>
                <c:pt idx="797">
                  <c:v>9573.2999999999993</c:v>
                </c:pt>
                <c:pt idx="798">
                  <c:v>9609.2000000000007</c:v>
                </c:pt>
                <c:pt idx="799">
                  <c:v>9623.1</c:v>
                </c:pt>
                <c:pt idx="800">
                  <c:v>9613.7000000000007</c:v>
                </c:pt>
                <c:pt idx="801">
                  <c:v>9651.6</c:v>
                </c:pt>
                <c:pt idx="802">
                  <c:v>9657.5</c:v>
                </c:pt>
                <c:pt idx="803">
                  <c:v>9652.7000000000007</c:v>
                </c:pt>
                <c:pt idx="804">
                  <c:v>9672.2000000000007</c:v>
                </c:pt>
                <c:pt idx="805">
                  <c:v>9657.9</c:v>
                </c:pt>
                <c:pt idx="806">
                  <c:v>9717.2999999999993</c:v>
                </c:pt>
                <c:pt idx="807">
                  <c:v>9713.5</c:v>
                </c:pt>
                <c:pt idx="808">
                  <c:v>9749.6</c:v>
                </c:pt>
                <c:pt idx="809">
                  <c:v>9748.5</c:v>
                </c:pt>
                <c:pt idx="810">
                  <c:v>9740.9</c:v>
                </c:pt>
                <c:pt idx="811">
                  <c:v>9770.9</c:v>
                </c:pt>
                <c:pt idx="812">
                  <c:v>9806.2000000000007</c:v>
                </c:pt>
                <c:pt idx="813">
                  <c:v>9800.2999999999993</c:v>
                </c:pt>
                <c:pt idx="814">
                  <c:v>9805.2000000000007</c:v>
                </c:pt>
                <c:pt idx="815">
                  <c:v>9822.9</c:v>
                </c:pt>
                <c:pt idx="816">
                  <c:v>9857.7000000000007</c:v>
                </c:pt>
                <c:pt idx="817">
                  <c:v>9868.2999999999993</c:v>
                </c:pt>
                <c:pt idx="818">
                  <c:v>9867.6</c:v>
                </c:pt>
                <c:pt idx="819">
                  <c:v>9860</c:v>
                </c:pt>
                <c:pt idx="820">
                  <c:v>9918.7999999999993</c:v>
                </c:pt>
                <c:pt idx="821">
                  <c:v>9926.6</c:v>
                </c:pt>
                <c:pt idx="822">
                  <c:v>9926.2000000000007</c:v>
                </c:pt>
                <c:pt idx="823">
                  <c:v>9959.4</c:v>
                </c:pt>
                <c:pt idx="824">
                  <c:v>9951</c:v>
                </c:pt>
                <c:pt idx="825">
                  <c:v>9973.1</c:v>
                </c:pt>
                <c:pt idx="826">
                  <c:v>9940.5</c:v>
                </c:pt>
                <c:pt idx="827">
                  <c:v>9992</c:v>
                </c:pt>
                <c:pt idx="828">
                  <c:v>9989.4</c:v>
                </c:pt>
                <c:pt idx="829">
                  <c:v>10045.700000000001</c:v>
                </c:pt>
                <c:pt idx="830">
                  <c:v>10037.5</c:v>
                </c:pt>
                <c:pt idx="831">
                  <c:v>10022.4</c:v>
                </c:pt>
                <c:pt idx="832">
                  <c:v>10037.6</c:v>
                </c:pt>
                <c:pt idx="833">
                  <c:v>10076.299999999999</c:v>
                </c:pt>
                <c:pt idx="834">
                  <c:v>10086.299999999999</c:v>
                </c:pt>
                <c:pt idx="835">
                  <c:v>10102.9</c:v>
                </c:pt>
                <c:pt idx="836">
                  <c:v>10109.299999999999</c:v>
                </c:pt>
                <c:pt idx="837">
                  <c:v>10126.200000000001</c:v>
                </c:pt>
                <c:pt idx="838">
                  <c:v>10157.6</c:v>
                </c:pt>
                <c:pt idx="839">
                  <c:v>10161</c:v>
                </c:pt>
                <c:pt idx="840">
                  <c:v>10157.5</c:v>
                </c:pt>
                <c:pt idx="841">
                  <c:v>10182</c:v>
                </c:pt>
                <c:pt idx="842">
                  <c:v>10190.1</c:v>
                </c:pt>
                <c:pt idx="843">
                  <c:v>10219.9</c:v>
                </c:pt>
                <c:pt idx="844">
                  <c:v>10216.4</c:v>
                </c:pt>
                <c:pt idx="845">
                  <c:v>10217.9</c:v>
                </c:pt>
                <c:pt idx="846">
                  <c:v>10237.9</c:v>
                </c:pt>
                <c:pt idx="847">
                  <c:v>10275.299999999999</c:v>
                </c:pt>
                <c:pt idx="848">
                  <c:v>10270.299999999999</c:v>
                </c:pt>
                <c:pt idx="849">
                  <c:v>10283.299999999999</c:v>
                </c:pt>
                <c:pt idx="850">
                  <c:v>10300.6</c:v>
                </c:pt>
                <c:pt idx="851">
                  <c:v>10331.4</c:v>
                </c:pt>
                <c:pt idx="852">
                  <c:v>10336.799999999999</c:v>
                </c:pt>
                <c:pt idx="853">
                  <c:v>10372.1</c:v>
                </c:pt>
                <c:pt idx="854">
                  <c:v>10340.799999999999</c:v>
                </c:pt>
                <c:pt idx="855">
                  <c:v>10373.200000000001</c:v>
                </c:pt>
                <c:pt idx="856">
                  <c:v>10394.700000000001</c:v>
                </c:pt>
                <c:pt idx="857">
                  <c:v>10410.1</c:v>
                </c:pt>
                <c:pt idx="858">
                  <c:v>10427.5</c:v>
                </c:pt>
                <c:pt idx="859">
                  <c:v>10439.200000000001</c:v>
                </c:pt>
                <c:pt idx="860">
                  <c:v>10435.200000000001</c:v>
                </c:pt>
                <c:pt idx="861">
                  <c:v>10431.5</c:v>
                </c:pt>
                <c:pt idx="862">
                  <c:v>10468.700000000001</c:v>
                </c:pt>
                <c:pt idx="863">
                  <c:v>10455.799999999999</c:v>
                </c:pt>
                <c:pt idx="864">
                  <c:v>10516.2</c:v>
                </c:pt>
                <c:pt idx="865">
                  <c:v>10503.1</c:v>
                </c:pt>
                <c:pt idx="866">
                  <c:v>10546.8</c:v>
                </c:pt>
                <c:pt idx="867">
                  <c:v>10543.3</c:v>
                </c:pt>
                <c:pt idx="868">
                  <c:v>10548.6</c:v>
                </c:pt>
                <c:pt idx="869">
                  <c:v>10558.1</c:v>
                </c:pt>
                <c:pt idx="870">
                  <c:v>10562.8</c:v>
                </c:pt>
                <c:pt idx="871">
                  <c:v>10616.2</c:v>
                </c:pt>
                <c:pt idx="872">
                  <c:v>10616.2</c:v>
                </c:pt>
                <c:pt idx="873">
                  <c:v>10646.8</c:v>
                </c:pt>
                <c:pt idx="874">
                  <c:v>10645.3</c:v>
                </c:pt>
                <c:pt idx="875">
                  <c:v>10635.5</c:v>
                </c:pt>
                <c:pt idx="876">
                  <c:v>10651.4</c:v>
                </c:pt>
                <c:pt idx="877">
                  <c:v>10687.2</c:v>
                </c:pt>
                <c:pt idx="878">
                  <c:v>10708.2</c:v>
                </c:pt>
                <c:pt idx="879">
                  <c:v>10699.6</c:v>
                </c:pt>
                <c:pt idx="880">
                  <c:v>10734.4</c:v>
                </c:pt>
                <c:pt idx="881">
                  <c:v>10722.4</c:v>
                </c:pt>
                <c:pt idx="882">
                  <c:v>10737.6</c:v>
                </c:pt>
                <c:pt idx="883">
                  <c:v>10735.9</c:v>
                </c:pt>
                <c:pt idx="884">
                  <c:v>10789.3</c:v>
                </c:pt>
                <c:pt idx="885">
                  <c:v>10744.4</c:v>
                </c:pt>
                <c:pt idx="886">
                  <c:v>10808.6</c:v>
                </c:pt>
                <c:pt idx="887">
                  <c:v>10833.9</c:v>
                </c:pt>
                <c:pt idx="888">
                  <c:v>10814.3</c:v>
                </c:pt>
                <c:pt idx="889">
                  <c:v>10821.4</c:v>
                </c:pt>
                <c:pt idx="890">
                  <c:v>10836.8</c:v>
                </c:pt>
                <c:pt idx="891">
                  <c:v>10862.5</c:v>
                </c:pt>
                <c:pt idx="892">
                  <c:v>10870.8</c:v>
                </c:pt>
                <c:pt idx="893">
                  <c:v>10900.4</c:v>
                </c:pt>
                <c:pt idx="894">
                  <c:v>10932.1</c:v>
                </c:pt>
                <c:pt idx="895">
                  <c:v>10939.2</c:v>
                </c:pt>
                <c:pt idx="896">
                  <c:v>10942.4</c:v>
                </c:pt>
                <c:pt idx="897">
                  <c:v>10936.7</c:v>
                </c:pt>
                <c:pt idx="898">
                  <c:v>10957.8</c:v>
                </c:pt>
                <c:pt idx="899">
                  <c:v>10976.6</c:v>
                </c:pt>
                <c:pt idx="900">
                  <c:v>10957.2</c:v>
                </c:pt>
                <c:pt idx="901">
                  <c:v>10999.2</c:v>
                </c:pt>
                <c:pt idx="902">
                  <c:v>11031.5</c:v>
                </c:pt>
                <c:pt idx="903">
                  <c:v>11034.4</c:v>
                </c:pt>
                <c:pt idx="904">
                  <c:v>11061</c:v>
                </c:pt>
                <c:pt idx="905">
                  <c:v>11082.2</c:v>
                </c:pt>
                <c:pt idx="906">
                  <c:v>11096.4</c:v>
                </c:pt>
                <c:pt idx="907">
                  <c:v>11075.9</c:v>
                </c:pt>
                <c:pt idx="908">
                  <c:v>11100.4</c:v>
                </c:pt>
                <c:pt idx="909">
                  <c:v>11107.6</c:v>
                </c:pt>
                <c:pt idx="910">
                  <c:v>11130.6</c:v>
                </c:pt>
                <c:pt idx="911">
                  <c:v>11141.6</c:v>
                </c:pt>
                <c:pt idx="912">
                  <c:v>11174.3</c:v>
                </c:pt>
                <c:pt idx="913">
                  <c:v>11194.9</c:v>
                </c:pt>
                <c:pt idx="914">
                  <c:v>11149.6</c:v>
                </c:pt>
                <c:pt idx="915">
                  <c:v>11199.3</c:v>
                </c:pt>
                <c:pt idx="916">
                  <c:v>11226.9</c:v>
                </c:pt>
                <c:pt idx="917">
                  <c:v>11214</c:v>
                </c:pt>
                <c:pt idx="918">
                  <c:v>11241.6</c:v>
                </c:pt>
                <c:pt idx="919">
                  <c:v>11238.6</c:v>
                </c:pt>
                <c:pt idx="920">
                  <c:v>11272.8</c:v>
                </c:pt>
                <c:pt idx="921">
                  <c:v>11285.2</c:v>
                </c:pt>
                <c:pt idx="922">
                  <c:v>11311.1</c:v>
                </c:pt>
                <c:pt idx="923">
                  <c:v>11283.1</c:v>
                </c:pt>
                <c:pt idx="924">
                  <c:v>11311</c:v>
                </c:pt>
                <c:pt idx="925">
                  <c:v>11336.7</c:v>
                </c:pt>
                <c:pt idx="926">
                  <c:v>11335.3</c:v>
                </c:pt>
                <c:pt idx="927">
                  <c:v>11379.1</c:v>
                </c:pt>
                <c:pt idx="928">
                  <c:v>11351.6</c:v>
                </c:pt>
                <c:pt idx="929">
                  <c:v>11403.2</c:v>
                </c:pt>
                <c:pt idx="930">
                  <c:v>11395.9</c:v>
                </c:pt>
                <c:pt idx="931">
                  <c:v>11389.8</c:v>
                </c:pt>
                <c:pt idx="932">
                  <c:v>11437.6</c:v>
                </c:pt>
                <c:pt idx="933">
                  <c:v>11446.5</c:v>
                </c:pt>
                <c:pt idx="934">
                  <c:v>11486.5</c:v>
                </c:pt>
                <c:pt idx="935">
                  <c:v>11452.2</c:v>
                </c:pt>
                <c:pt idx="936">
                  <c:v>11484.5</c:v>
                </c:pt>
                <c:pt idx="937">
                  <c:v>11510.5</c:v>
                </c:pt>
                <c:pt idx="938">
                  <c:v>11511.1</c:v>
                </c:pt>
                <c:pt idx="939">
                  <c:v>11498.5</c:v>
                </c:pt>
                <c:pt idx="940">
                  <c:v>11550.5</c:v>
                </c:pt>
                <c:pt idx="941">
                  <c:v>11539.4</c:v>
                </c:pt>
                <c:pt idx="942">
                  <c:v>11593.9</c:v>
                </c:pt>
                <c:pt idx="943">
                  <c:v>11586.4</c:v>
                </c:pt>
                <c:pt idx="944">
                  <c:v>11627.4</c:v>
                </c:pt>
                <c:pt idx="945">
                  <c:v>11604.2</c:v>
                </c:pt>
                <c:pt idx="946">
                  <c:v>11604.5</c:v>
                </c:pt>
                <c:pt idx="947">
                  <c:v>11599.3</c:v>
                </c:pt>
                <c:pt idx="948">
                  <c:v>11659.5</c:v>
                </c:pt>
                <c:pt idx="949">
                  <c:v>11657.4</c:v>
                </c:pt>
                <c:pt idx="950">
                  <c:v>11677.6</c:v>
                </c:pt>
                <c:pt idx="951">
                  <c:v>11707.7</c:v>
                </c:pt>
                <c:pt idx="952">
                  <c:v>11713</c:v>
                </c:pt>
                <c:pt idx="953">
                  <c:v>11722.5</c:v>
                </c:pt>
                <c:pt idx="954">
                  <c:v>11723.5</c:v>
                </c:pt>
                <c:pt idx="955">
                  <c:v>11772.1</c:v>
                </c:pt>
                <c:pt idx="956">
                  <c:v>11787.9</c:v>
                </c:pt>
                <c:pt idx="957">
                  <c:v>11769.8</c:v>
                </c:pt>
                <c:pt idx="958">
                  <c:v>11798</c:v>
                </c:pt>
                <c:pt idx="959">
                  <c:v>11784.4</c:v>
                </c:pt>
                <c:pt idx="960">
                  <c:v>11810.2</c:v>
                </c:pt>
                <c:pt idx="961">
                  <c:v>11836.8</c:v>
                </c:pt>
                <c:pt idx="962">
                  <c:v>11845.1</c:v>
                </c:pt>
                <c:pt idx="963">
                  <c:v>11883.2</c:v>
                </c:pt>
                <c:pt idx="964">
                  <c:v>11846.6</c:v>
                </c:pt>
                <c:pt idx="965">
                  <c:v>11894.9</c:v>
                </c:pt>
                <c:pt idx="966">
                  <c:v>11890.1</c:v>
                </c:pt>
                <c:pt idx="967">
                  <c:v>11913.1</c:v>
                </c:pt>
                <c:pt idx="968">
                  <c:v>11927.8</c:v>
                </c:pt>
                <c:pt idx="969">
                  <c:v>11924.5</c:v>
                </c:pt>
                <c:pt idx="970">
                  <c:v>11927.7</c:v>
                </c:pt>
                <c:pt idx="971">
                  <c:v>11994</c:v>
                </c:pt>
                <c:pt idx="972">
                  <c:v>11962.9</c:v>
                </c:pt>
                <c:pt idx="973">
                  <c:v>11997.9</c:v>
                </c:pt>
                <c:pt idx="974">
                  <c:v>12023.1</c:v>
                </c:pt>
                <c:pt idx="975">
                  <c:v>12026.4</c:v>
                </c:pt>
                <c:pt idx="976">
                  <c:v>12050.9</c:v>
                </c:pt>
                <c:pt idx="977">
                  <c:v>12041.6</c:v>
                </c:pt>
                <c:pt idx="978">
                  <c:v>12018.4</c:v>
                </c:pt>
                <c:pt idx="979">
                  <c:v>12115.1</c:v>
                </c:pt>
                <c:pt idx="980">
                  <c:v>12064</c:v>
                </c:pt>
                <c:pt idx="981">
                  <c:v>12107.7</c:v>
                </c:pt>
                <c:pt idx="982">
                  <c:v>12138.1</c:v>
                </c:pt>
                <c:pt idx="983">
                  <c:v>12117.9</c:v>
                </c:pt>
                <c:pt idx="984">
                  <c:v>12133</c:v>
                </c:pt>
                <c:pt idx="985">
                  <c:v>12173.2</c:v>
                </c:pt>
                <c:pt idx="986">
                  <c:v>12201.4</c:v>
                </c:pt>
                <c:pt idx="987">
                  <c:v>12208.8</c:v>
                </c:pt>
                <c:pt idx="988">
                  <c:v>12219.6</c:v>
                </c:pt>
                <c:pt idx="989">
                  <c:v>12205.9</c:v>
                </c:pt>
                <c:pt idx="990">
                  <c:v>12216</c:v>
                </c:pt>
                <c:pt idx="991">
                  <c:v>12238.4</c:v>
                </c:pt>
                <c:pt idx="992">
                  <c:v>12249.1</c:v>
                </c:pt>
                <c:pt idx="993">
                  <c:v>12249.2</c:v>
                </c:pt>
                <c:pt idx="994">
                  <c:v>12285.8</c:v>
                </c:pt>
                <c:pt idx="995">
                  <c:v>12309.6</c:v>
                </c:pt>
                <c:pt idx="996">
                  <c:v>12324.9</c:v>
                </c:pt>
                <c:pt idx="997">
                  <c:v>12325.3</c:v>
                </c:pt>
                <c:pt idx="998">
                  <c:v>12332.3</c:v>
                </c:pt>
                <c:pt idx="999">
                  <c:v>12355.2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9-4453-A45B-593807D9A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71679"/>
        <c:axId val="91572927"/>
      </c:lineChart>
      <c:catAx>
        <c:axId val="9157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72927"/>
        <c:crosses val="autoZero"/>
        <c:auto val="1"/>
        <c:lblAlgn val="ctr"/>
        <c:lblOffset val="100"/>
        <c:noMultiLvlLbl val="0"/>
      </c:catAx>
      <c:valAx>
        <c:axId val="915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7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Pior Caso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'pior caso'!$B$1</c:f>
              <c:strCache>
                <c:ptCount val="1"/>
                <c:pt idx="0">
                  <c:v>ÁrvoreB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'pior caso'!$A$2:$A$1001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'pior caso'!$B$2:$B$1001</c:f>
              <c:numCache>
                <c:formatCode>General</c:formatCode>
                <c:ptCount val="1000"/>
                <c:pt idx="0">
                  <c:v>4</c:v>
                </c:pt>
                <c:pt idx="1">
                  <c:v>21</c:v>
                </c:pt>
                <c:pt idx="2">
                  <c:v>53</c:v>
                </c:pt>
                <c:pt idx="3">
                  <c:v>109</c:v>
                </c:pt>
                <c:pt idx="4">
                  <c:v>184</c:v>
                </c:pt>
                <c:pt idx="5">
                  <c:v>292</c:v>
                </c:pt>
                <c:pt idx="6">
                  <c:v>419</c:v>
                </c:pt>
                <c:pt idx="7">
                  <c:v>581</c:v>
                </c:pt>
                <c:pt idx="8">
                  <c:v>762</c:v>
                </c:pt>
                <c:pt idx="9">
                  <c:v>979</c:v>
                </c:pt>
                <c:pt idx="10">
                  <c:v>1209</c:v>
                </c:pt>
                <c:pt idx="11">
                  <c:v>1487</c:v>
                </c:pt>
                <c:pt idx="12">
                  <c:v>1777</c:v>
                </c:pt>
                <c:pt idx="13">
                  <c:v>2106</c:v>
                </c:pt>
                <c:pt idx="14">
                  <c:v>2455</c:v>
                </c:pt>
                <c:pt idx="15">
                  <c:v>2855</c:v>
                </c:pt>
                <c:pt idx="16">
                  <c:v>3275</c:v>
                </c:pt>
                <c:pt idx="17">
                  <c:v>3738</c:v>
                </c:pt>
                <c:pt idx="18">
                  <c:v>4221</c:v>
                </c:pt>
                <c:pt idx="19">
                  <c:v>4751</c:v>
                </c:pt>
                <c:pt idx="20">
                  <c:v>5308</c:v>
                </c:pt>
                <c:pt idx="21">
                  <c:v>5899</c:v>
                </c:pt>
                <c:pt idx="22">
                  <c:v>6506</c:v>
                </c:pt>
                <c:pt idx="23">
                  <c:v>7173</c:v>
                </c:pt>
                <c:pt idx="24">
                  <c:v>7882</c:v>
                </c:pt>
                <c:pt idx="25">
                  <c:v>8597</c:v>
                </c:pt>
                <c:pt idx="26">
                  <c:v>9357</c:v>
                </c:pt>
                <c:pt idx="27">
                  <c:v>10159</c:v>
                </c:pt>
                <c:pt idx="28">
                  <c:v>11000</c:v>
                </c:pt>
                <c:pt idx="29">
                  <c:v>11857</c:v>
                </c:pt>
                <c:pt idx="30">
                  <c:v>12761</c:v>
                </c:pt>
                <c:pt idx="31">
                  <c:v>13743</c:v>
                </c:pt>
                <c:pt idx="32">
                  <c:v>14703</c:v>
                </c:pt>
                <c:pt idx="33">
                  <c:v>15730</c:v>
                </c:pt>
                <c:pt idx="34">
                  <c:v>16777</c:v>
                </c:pt>
                <c:pt idx="35">
                  <c:v>17905</c:v>
                </c:pt>
                <c:pt idx="36">
                  <c:v>19013</c:v>
                </c:pt>
                <c:pt idx="37">
                  <c:v>20190</c:v>
                </c:pt>
                <c:pt idx="38">
                  <c:v>21393</c:v>
                </c:pt>
                <c:pt idx="39">
                  <c:v>22677</c:v>
                </c:pt>
                <c:pt idx="40">
                  <c:v>23950</c:v>
                </c:pt>
                <c:pt idx="41">
                  <c:v>25293</c:v>
                </c:pt>
                <c:pt idx="42">
                  <c:v>26667</c:v>
                </c:pt>
                <c:pt idx="43">
                  <c:v>28107</c:v>
                </c:pt>
                <c:pt idx="44">
                  <c:v>29503</c:v>
                </c:pt>
                <c:pt idx="45">
                  <c:v>30970</c:v>
                </c:pt>
                <c:pt idx="46">
                  <c:v>32473</c:v>
                </c:pt>
                <c:pt idx="47">
                  <c:v>34057</c:v>
                </c:pt>
                <c:pt idx="48">
                  <c:v>35639</c:v>
                </c:pt>
                <c:pt idx="49">
                  <c:v>37292</c:v>
                </c:pt>
                <c:pt idx="50">
                  <c:v>38985</c:v>
                </c:pt>
                <c:pt idx="51">
                  <c:v>40733</c:v>
                </c:pt>
                <c:pt idx="52">
                  <c:v>42442</c:v>
                </c:pt>
                <c:pt idx="53">
                  <c:v>44223</c:v>
                </c:pt>
                <c:pt idx="54">
                  <c:v>46049</c:v>
                </c:pt>
                <c:pt idx="55">
                  <c:v>47943</c:v>
                </c:pt>
                <c:pt idx="56">
                  <c:v>49845</c:v>
                </c:pt>
                <c:pt idx="57">
                  <c:v>51820</c:v>
                </c:pt>
                <c:pt idx="58">
                  <c:v>53845</c:v>
                </c:pt>
                <c:pt idx="59">
                  <c:v>55907</c:v>
                </c:pt>
                <c:pt idx="60">
                  <c:v>57944</c:v>
                </c:pt>
                <c:pt idx="61">
                  <c:v>60055</c:v>
                </c:pt>
                <c:pt idx="62">
                  <c:v>62221</c:v>
                </c:pt>
                <c:pt idx="63">
                  <c:v>64461</c:v>
                </c:pt>
                <c:pt idx="64">
                  <c:v>66754</c:v>
                </c:pt>
                <c:pt idx="65">
                  <c:v>69063</c:v>
                </c:pt>
                <c:pt idx="66">
                  <c:v>71351</c:v>
                </c:pt>
                <c:pt idx="67">
                  <c:v>73717</c:v>
                </c:pt>
                <c:pt idx="68">
                  <c:v>76141</c:v>
                </c:pt>
                <c:pt idx="69">
                  <c:v>78606</c:v>
                </c:pt>
                <c:pt idx="70">
                  <c:v>81094</c:v>
                </c:pt>
                <c:pt idx="71">
                  <c:v>83668</c:v>
                </c:pt>
                <c:pt idx="72">
                  <c:v>86305</c:v>
                </c:pt>
                <c:pt idx="73">
                  <c:v>88948</c:v>
                </c:pt>
                <c:pt idx="74">
                  <c:v>91576</c:v>
                </c:pt>
                <c:pt idx="75">
                  <c:v>94284</c:v>
                </c:pt>
                <c:pt idx="76">
                  <c:v>97060</c:v>
                </c:pt>
                <c:pt idx="77">
                  <c:v>99871</c:v>
                </c:pt>
                <c:pt idx="78">
                  <c:v>102715</c:v>
                </c:pt>
                <c:pt idx="79">
                  <c:v>105653</c:v>
                </c:pt>
                <c:pt idx="80">
                  <c:v>108663</c:v>
                </c:pt>
                <c:pt idx="81">
                  <c:v>111660</c:v>
                </c:pt>
                <c:pt idx="82">
                  <c:v>114655</c:v>
                </c:pt>
                <c:pt idx="83">
                  <c:v>117731</c:v>
                </c:pt>
                <c:pt idx="84">
                  <c:v>120884</c:v>
                </c:pt>
                <c:pt idx="85">
                  <c:v>124065</c:v>
                </c:pt>
                <c:pt idx="86">
                  <c:v>127288</c:v>
                </c:pt>
                <c:pt idx="87">
                  <c:v>130600</c:v>
                </c:pt>
                <c:pt idx="88">
                  <c:v>133994</c:v>
                </c:pt>
                <c:pt idx="89">
                  <c:v>137309</c:v>
                </c:pt>
                <c:pt idx="90">
                  <c:v>140593</c:v>
                </c:pt>
                <c:pt idx="91">
                  <c:v>143959</c:v>
                </c:pt>
                <c:pt idx="92">
                  <c:v>147411</c:v>
                </c:pt>
                <c:pt idx="93">
                  <c:v>150884</c:v>
                </c:pt>
                <c:pt idx="94">
                  <c:v>154408</c:v>
                </c:pt>
                <c:pt idx="95">
                  <c:v>158039</c:v>
                </c:pt>
                <c:pt idx="96">
                  <c:v>161738</c:v>
                </c:pt>
                <c:pt idx="97">
                  <c:v>165361</c:v>
                </c:pt>
                <c:pt idx="98">
                  <c:v>169085</c:v>
                </c:pt>
                <c:pt idx="99">
                  <c:v>172883</c:v>
                </c:pt>
                <c:pt idx="100">
                  <c:v>176752</c:v>
                </c:pt>
                <c:pt idx="101">
                  <c:v>180621</c:v>
                </c:pt>
                <c:pt idx="102">
                  <c:v>184593</c:v>
                </c:pt>
                <c:pt idx="103">
                  <c:v>188651</c:v>
                </c:pt>
                <c:pt idx="104">
                  <c:v>192711</c:v>
                </c:pt>
                <c:pt idx="105">
                  <c:v>196630</c:v>
                </c:pt>
                <c:pt idx="106">
                  <c:v>200651</c:v>
                </c:pt>
                <c:pt idx="107">
                  <c:v>204755</c:v>
                </c:pt>
                <c:pt idx="108">
                  <c:v>208923</c:v>
                </c:pt>
                <c:pt idx="109">
                  <c:v>213100</c:v>
                </c:pt>
                <c:pt idx="110">
                  <c:v>217381</c:v>
                </c:pt>
                <c:pt idx="111">
                  <c:v>221763</c:v>
                </c:pt>
                <c:pt idx="112">
                  <c:v>226162</c:v>
                </c:pt>
                <c:pt idx="113">
                  <c:v>230503</c:v>
                </c:pt>
                <c:pt idx="114">
                  <c:v>234947</c:v>
                </c:pt>
                <c:pt idx="115">
                  <c:v>239483</c:v>
                </c:pt>
                <c:pt idx="116">
                  <c:v>244076</c:v>
                </c:pt>
                <c:pt idx="117">
                  <c:v>248687</c:v>
                </c:pt>
                <c:pt idx="118">
                  <c:v>253403</c:v>
                </c:pt>
                <c:pt idx="119">
                  <c:v>258223</c:v>
                </c:pt>
                <c:pt idx="120">
                  <c:v>262995</c:v>
                </c:pt>
                <c:pt idx="121">
                  <c:v>267648</c:v>
                </c:pt>
                <c:pt idx="122">
                  <c:v>272405</c:v>
                </c:pt>
                <c:pt idx="123">
                  <c:v>277263</c:v>
                </c:pt>
                <c:pt idx="124">
                  <c:v>282171</c:v>
                </c:pt>
                <c:pt idx="125">
                  <c:v>287106</c:v>
                </c:pt>
                <c:pt idx="126">
                  <c:v>292147</c:v>
                </c:pt>
                <c:pt idx="127">
                  <c:v>297337</c:v>
                </c:pt>
                <c:pt idx="128">
                  <c:v>302418</c:v>
                </c:pt>
                <c:pt idx="129">
                  <c:v>307671</c:v>
                </c:pt>
                <c:pt idx="130">
                  <c:v>312953</c:v>
                </c:pt>
                <c:pt idx="131">
                  <c:v>318421</c:v>
                </c:pt>
                <c:pt idx="132">
                  <c:v>323516</c:v>
                </c:pt>
                <c:pt idx="133">
                  <c:v>328783</c:v>
                </c:pt>
                <c:pt idx="134">
                  <c:v>334083</c:v>
                </c:pt>
                <c:pt idx="135">
                  <c:v>339567</c:v>
                </c:pt>
                <c:pt idx="136">
                  <c:v>344951</c:v>
                </c:pt>
                <c:pt idx="137">
                  <c:v>350508</c:v>
                </c:pt>
                <c:pt idx="138">
                  <c:v>356103</c:v>
                </c:pt>
                <c:pt idx="139">
                  <c:v>361867</c:v>
                </c:pt>
                <c:pt idx="140">
                  <c:v>367402</c:v>
                </c:pt>
                <c:pt idx="141">
                  <c:v>373111</c:v>
                </c:pt>
                <c:pt idx="142">
                  <c:v>378863</c:v>
                </c:pt>
                <c:pt idx="143">
                  <c:v>384799</c:v>
                </c:pt>
                <c:pt idx="144">
                  <c:v>390644</c:v>
                </c:pt>
                <c:pt idx="145">
                  <c:v>396663</c:v>
                </c:pt>
                <c:pt idx="146">
                  <c:v>402729</c:v>
                </c:pt>
                <c:pt idx="147">
                  <c:v>408939</c:v>
                </c:pt>
                <c:pt idx="148">
                  <c:v>414790</c:v>
                </c:pt>
                <c:pt idx="149">
                  <c:v>420815</c:v>
                </c:pt>
                <c:pt idx="150">
                  <c:v>426891</c:v>
                </c:pt>
                <c:pt idx="151">
                  <c:v>433137</c:v>
                </c:pt>
                <c:pt idx="152">
                  <c:v>439301</c:v>
                </c:pt>
                <c:pt idx="153">
                  <c:v>445640</c:v>
                </c:pt>
                <c:pt idx="154">
                  <c:v>452035</c:v>
                </c:pt>
                <c:pt idx="155">
                  <c:v>458569</c:v>
                </c:pt>
                <c:pt idx="156">
                  <c:v>464892</c:v>
                </c:pt>
                <c:pt idx="157">
                  <c:v>471391</c:v>
                </c:pt>
                <c:pt idx="158">
                  <c:v>477951</c:v>
                </c:pt>
                <c:pt idx="159">
                  <c:v>484687</c:v>
                </c:pt>
                <c:pt idx="160">
                  <c:v>491349</c:v>
                </c:pt>
                <c:pt idx="161">
                  <c:v>498186</c:v>
                </c:pt>
                <c:pt idx="162">
                  <c:v>505087</c:v>
                </c:pt>
                <c:pt idx="163">
                  <c:v>512081</c:v>
                </c:pt>
                <c:pt idx="164">
                  <c:v>518737</c:v>
                </c:pt>
                <c:pt idx="165">
                  <c:v>525568</c:v>
                </c:pt>
                <c:pt idx="166">
                  <c:v>532467</c:v>
                </c:pt>
                <c:pt idx="167">
                  <c:v>539521</c:v>
                </c:pt>
                <c:pt idx="168">
                  <c:v>546510</c:v>
                </c:pt>
                <c:pt idx="169">
                  <c:v>553675</c:v>
                </c:pt>
                <c:pt idx="170">
                  <c:v>560913</c:v>
                </c:pt>
                <c:pt idx="171">
                  <c:v>568259</c:v>
                </c:pt>
                <c:pt idx="172">
                  <c:v>575411</c:v>
                </c:pt>
                <c:pt idx="173">
                  <c:v>582740</c:v>
                </c:pt>
                <c:pt idx="174">
                  <c:v>590147</c:v>
                </c:pt>
                <c:pt idx="175">
                  <c:v>597709</c:v>
                </c:pt>
                <c:pt idx="176">
                  <c:v>605215</c:v>
                </c:pt>
                <c:pt idx="177">
                  <c:v>612898</c:v>
                </c:pt>
                <c:pt idx="178">
                  <c:v>620663</c:v>
                </c:pt>
                <c:pt idx="179">
                  <c:v>628429</c:v>
                </c:pt>
                <c:pt idx="180">
                  <c:v>635740</c:v>
                </c:pt>
                <c:pt idx="181">
                  <c:v>643227</c:v>
                </c:pt>
                <c:pt idx="182">
                  <c:v>650799</c:v>
                </c:pt>
                <c:pt idx="183">
                  <c:v>658511</c:v>
                </c:pt>
                <c:pt idx="184">
                  <c:v>666175</c:v>
                </c:pt>
                <c:pt idx="185">
                  <c:v>674016</c:v>
                </c:pt>
                <c:pt idx="186">
                  <c:v>681947</c:v>
                </c:pt>
                <c:pt idx="187">
                  <c:v>689955</c:v>
                </c:pt>
                <c:pt idx="188">
                  <c:v>697786</c:v>
                </c:pt>
                <c:pt idx="189">
                  <c:v>705795</c:v>
                </c:pt>
                <c:pt idx="190">
                  <c:v>713899</c:v>
                </c:pt>
                <c:pt idx="191">
                  <c:v>722155</c:v>
                </c:pt>
                <c:pt idx="192">
                  <c:v>730370</c:v>
                </c:pt>
                <c:pt idx="193">
                  <c:v>738761</c:v>
                </c:pt>
                <c:pt idx="194">
                  <c:v>747249</c:v>
                </c:pt>
                <c:pt idx="195">
                  <c:v>755735</c:v>
                </c:pt>
                <c:pt idx="196">
                  <c:v>763916</c:v>
                </c:pt>
                <c:pt idx="197">
                  <c:v>772273</c:v>
                </c:pt>
                <c:pt idx="198">
                  <c:v>780731</c:v>
                </c:pt>
                <c:pt idx="199">
                  <c:v>789313</c:v>
                </c:pt>
                <c:pt idx="200">
                  <c:v>797863</c:v>
                </c:pt>
                <c:pt idx="201">
                  <c:v>806590</c:v>
                </c:pt>
                <c:pt idx="202">
                  <c:v>815423</c:v>
                </c:pt>
                <c:pt idx="203">
                  <c:v>824301</c:v>
                </c:pt>
                <c:pt idx="204">
                  <c:v>833018</c:v>
                </c:pt>
                <c:pt idx="205">
                  <c:v>841913</c:v>
                </c:pt>
                <c:pt idx="206">
                  <c:v>850919</c:v>
                </c:pt>
                <c:pt idx="207">
                  <c:v>860049</c:v>
                </c:pt>
                <c:pt idx="208">
                  <c:v>869156</c:v>
                </c:pt>
                <c:pt idx="209">
                  <c:v>878441</c:v>
                </c:pt>
                <c:pt idx="210">
                  <c:v>887841</c:v>
                </c:pt>
                <c:pt idx="211">
                  <c:v>897119</c:v>
                </c:pt>
                <c:pt idx="212">
                  <c:v>905971</c:v>
                </c:pt>
                <c:pt idx="213">
                  <c:v>915000</c:v>
                </c:pt>
                <c:pt idx="214">
                  <c:v>924147</c:v>
                </c:pt>
                <c:pt idx="215">
                  <c:v>933403</c:v>
                </c:pt>
                <c:pt idx="216">
                  <c:v>942644</c:v>
                </c:pt>
                <c:pt idx="217">
                  <c:v>952063</c:v>
                </c:pt>
                <c:pt idx="218">
                  <c:v>961605</c:v>
                </c:pt>
                <c:pt idx="219">
                  <c:v>971161</c:v>
                </c:pt>
                <c:pt idx="220">
                  <c:v>980573</c:v>
                </c:pt>
                <c:pt idx="221">
                  <c:v>990164</c:v>
                </c:pt>
                <c:pt idx="222">
                  <c:v>999883</c:v>
                </c:pt>
                <c:pt idx="223">
                  <c:v>1009717</c:v>
                </c:pt>
                <c:pt idx="224">
                  <c:v>1019544</c:v>
                </c:pt>
                <c:pt idx="225">
                  <c:v>1029549</c:v>
                </c:pt>
                <c:pt idx="226">
                  <c:v>1039685</c:v>
                </c:pt>
                <c:pt idx="227">
                  <c:v>1049725</c:v>
                </c:pt>
                <c:pt idx="228">
                  <c:v>1059494</c:v>
                </c:pt>
                <c:pt idx="229">
                  <c:v>1069441</c:v>
                </c:pt>
                <c:pt idx="230">
                  <c:v>1079523</c:v>
                </c:pt>
                <c:pt idx="231">
                  <c:v>1089699</c:v>
                </c:pt>
                <c:pt idx="232">
                  <c:v>1099877</c:v>
                </c:pt>
                <c:pt idx="233">
                  <c:v>1110234</c:v>
                </c:pt>
                <c:pt idx="234">
                  <c:v>1120731</c:v>
                </c:pt>
                <c:pt idx="235">
                  <c:v>1131211</c:v>
                </c:pt>
                <c:pt idx="236">
                  <c:v>1141564</c:v>
                </c:pt>
                <c:pt idx="237">
                  <c:v>1152097</c:v>
                </c:pt>
                <c:pt idx="238">
                  <c:v>1162775</c:v>
                </c:pt>
                <c:pt idx="239">
                  <c:v>1173547</c:v>
                </c:pt>
                <c:pt idx="240">
                  <c:v>1184330</c:v>
                </c:pt>
                <c:pt idx="241">
                  <c:v>1195293</c:v>
                </c:pt>
                <c:pt idx="242">
                  <c:v>1206405</c:v>
                </c:pt>
                <c:pt idx="243">
                  <c:v>1217265</c:v>
                </c:pt>
                <c:pt idx="244">
                  <c:v>1227737</c:v>
                </c:pt>
                <c:pt idx="245">
                  <c:v>1238388</c:v>
                </c:pt>
                <c:pt idx="246">
                  <c:v>1249191</c:v>
                </c:pt>
                <c:pt idx="247">
                  <c:v>1260073</c:v>
                </c:pt>
                <c:pt idx="248">
                  <c:v>1270974</c:v>
                </c:pt>
                <c:pt idx="249">
                  <c:v>1282055</c:v>
                </c:pt>
                <c:pt idx="250">
                  <c:v>1293293</c:v>
                </c:pt>
                <c:pt idx="251">
                  <c:v>1304483</c:v>
                </c:pt>
                <c:pt idx="252">
                  <c:v>1315563</c:v>
                </c:pt>
                <c:pt idx="253">
                  <c:v>1326824</c:v>
                </c:pt>
                <c:pt idx="254">
                  <c:v>1338247</c:v>
                </c:pt>
                <c:pt idx="255">
                  <c:v>1349767</c:v>
                </c:pt>
                <c:pt idx="256">
                  <c:v>1361445</c:v>
                </c:pt>
                <c:pt idx="257">
                  <c:v>1373052</c:v>
                </c:pt>
                <c:pt idx="258">
                  <c:v>1384551</c:v>
                </c:pt>
                <c:pt idx="259">
                  <c:v>1396233</c:v>
                </c:pt>
                <c:pt idx="260">
                  <c:v>1408078</c:v>
                </c:pt>
                <c:pt idx="261">
                  <c:v>1419973</c:v>
                </c:pt>
                <c:pt idx="262">
                  <c:v>1431900</c:v>
                </c:pt>
                <c:pt idx="263">
                  <c:v>1444018</c:v>
                </c:pt>
                <c:pt idx="264">
                  <c:v>1456304</c:v>
                </c:pt>
                <c:pt idx="265">
                  <c:v>1468241</c:v>
                </c:pt>
                <c:pt idx="266">
                  <c:v>1479810</c:v>
                </c:pt>
                <c:pt idx="267">
                  <c:v>1491562</c:v>
                </c:pt>
                <c:pt idx="268">
                  <c:v>1503485</c:v>
                </c:pt>
                <c:pt idx="269">
                  <c:v>1515450</c:v>
                </c:pt>
                <c:pt idx="270">
                  <c:v>1527455</c:v>
                </c:pt>
                <c:pt idx="271">
                  <c:v>1539657</c:v>
                </c:pt>
                <c:pt idx="272">
                  <c:v>1552034</c:v>
                </c:pt>
                <c:pt idx="273">
                  <c:v>1564309</c:v>
                </c:pt>
                <c:pt idx="274">
                  <c:v>1576493</c:v>
                </c:pt>
                <c:pt idx="275">
                  <c:v>1588861</c:v>
                </c:pt>
                <c:pt idx="276">
                  <c:v>1601409</c:v>
                </c:pt>
                <c:pt idx="277">
                  <c:v>1613992</c:v>
                </c:pt>
                <c:pt idx="278">
                  <c:v>1626624</c:v>
                </c:pt>
                <c:pt idx="279">
                  <c:v>1639448</c:v>
                </c:pt>
                <c:pt idx="280">
                  <c:v>1652457</c:v>
                </c:pt>
                <c:pt idx="281">
                  <c:v>1665202</c:v>
                </c:pt>
                <c:pt idx="282">
                  <c:v>1677731</c:v>
                </c:pt>
                <c:pt idx="283">
                  <c:v>1690445</c:v>
                </c:pt>
                <c:pt idx="284">
                  <c:v>1703348</c:v>
                </c:pt>
                <c:pt idx="285">
                  <c:v>1716279</c:v>
                </c:pt>
                <c:pt idx="286">
                  <c:v>1729268</c:v>
                </c:pt>
                <c:pt idx="287">
                  <c:v>1742462</c:v>
                </c:pt>
                <c:pt idx="288">
                  <c:v>1755848</c:v>
                </c:pt>
                <c:pt idx="289">
                  <c:v>1769101</c:v>
                </c:pt>
                <c:pt idx="290">
                  <c:v>1782280</c:v>
                </c:pt>
                <c:pt idx="291">
                  <c:v>1795644</c:v>
                </c:pt>
                <c:pt idx="292">
                  <c:v>1809205</c:v>
                </c:pt>
                <c:pt idx="293">
                  <c:v>1822786</c:v>
                </c:pt>
                <c:pt idx="294">
                  <c:v>1836433</c:v>
                </c:pt>
                <c:pt idx="295">
                  <c:v>1850273</c:v>
                </c:pt>
                <c:pt idx="296">
                  <c:v>1864315</c:v>
                </c:pt>
                <c:pt idx="297">
                  <c:v>1877886</c:v>
                </c:pt>
                <c:pt idx="298">
                  <c:v>1891119</c:v>
                </c:pt>
                <c:pt idx="299">
                  <c:v>1904537</c:v>
                </c:pt>
                <c:pt idx="300">
                  <c:v>1918160</c:v>
                </c:pt>
                <c:pt idx="301">
                  <c:v>1931795</c:v>
                </c:pt>
                <c:pt idx="302">
                  <c:v>1945504</c:v>
                </c:pt>
                <c:pt idx="303">
                  <c:v>1959412</c:v>
                </c:pt>
                <c:pt idx="304">
                  <c:v>1973529</c:v>
                </c:pt>
                <c:pt idx="305">
                  <c:v>1987482</c:v>
                </c:pt>
                <c:pt idx="306">
                  <c:v>2001378</c:v>
                </c:pt>
                <c:pt idx="307">
                  <c:v>2015460</c:v>
                </c:pt>
                <c:pt idx="308">
                  <c:v>2029756</c:v>
                </c:pt>
                <c:pt idx="309">
                  <c:v>2044057</c:v>
                </c:pt>
                <c:pt idx="310">
                  <c:v>2058441</c:v>
                </c:pt>
                <c:pt idx="311">
                  <c:v>2073019</c:v>
                </c:pt>
                <c:pt idx="312">
                  <c:v>2087816</c:v>
                </c:pt>
                <c:pt idx="313">
                  <c:v>2102255</c:v>
                </c:pt>
                <c:pt idx="314">
                  <c:v>2116512</c:v>
                </c:pt>
                <c:pt idx="315">
                  <c:v>2130956</c:v>
                </c:pt>
                <c:pt idx="316">
                  <c:v>2145623</c:v>
                </c:pt>
                <c:pt idx="317">
                  <c:v>2160288</c:v>
                </c:pt>
                <c:pt idx="318">
                  <c:v>2175045</c:v>
                </c:pt>
                <c:pt idx="319">
                  <c:v>2190015</c:v>
                </c:pt>
                <c:pt idx="320">
                  <c:v>2205210</c:v>
                </c:pt>
                <c:pt idx="321">
                  <c:v>2220209</c:v>
                </c:pt>
                <c:pt idx="322">
                  <c:v>2235167</c:v>
                </c:pt>
                <c:pt idx="323">
                  <c:v>2250311</c:v>
                </c:pt>
                <c:pt idx="324">
                  <c:v>2265685</c:v>
                </c:pt>
                <c:pt idx="325">
                  <c:v>2281048</c:v>
                </c:pt>
                <c:pt idx="326">
                  <c:v>2296510</c:v>
                </c:pt>
                <c:pt idx="327">
                  <c:v>2312166</c:v>
                </c:pt>
                <c:pt idx="328">
                  <c:v>2328057</c:v>
                </c:pt>
                <c:pt idx="329">
                  <c:v>2343346</c:v>
                </c:pt>
                <c:pt idx="330">
                  <c:v>2358334</c:v>
                </c:pt>
                <c:pt idx="331">
                  <c:v>2373508</c:v>
                </c:pt>
                <c:pt idx="332">
                  <c:v>2388920</c:v>
                </c:pt>
                <c:pt idx="333">
                  <c:v>2404313</c:v>
                </c:pt>
                <c:pt idx="334">
                  <c:v>2419813</c:v>
                </c:pt>
                <c:pt idx="335">
                  <c:v>2435513</c:v>
                </c:pt>
                <c:pt idx="336">
                  <c:v>2451455</c:v>
                </c:pt>
                <c:pt idx="337">
                  <c:v>2467170</c:v>
                </c:pt>
                <c:pt idx="338">
                  <c:v>2482861</c:v>
                </c:pt>
                <c:pt idx="339">
                  <c:v>2498739</c:v>
                </c:pt>
                <c:pt idx="340">
                  <c:v>2514864</c:v>
                </c:pt>
                <c:pt idx="341">
                  <c:v>2530963</c:v>
                </c:pt>
                <c:pt idx="342">
                  <c:v>2547178</c:v>
                </c:pt>
                <c:pt idx="343">
                  <c:v>2563588</c:v>
                </c:pt>
                <c:pt idx="344">
                  <c:v>2580250</c:v>
                </c:pt>
                <c:pt idx="345">
                  <c:v>2596459</c:v>
                </c:pt>
                <c:pt idx="346">
                  <c:v>2612519</c:v>
                </c:pt>
                <c:pt idx="347">
                  <c:v>2628767</c:v>
                </c:pt>
                <c:pt idx="348">
                  <c:v>2645271</c:v>
                </c:pt>
                <c:pt idx="349">
                  <c:v>2661742</c:v>
                </c:pt>
                <c:pt idx="350">
                  <c:v>2678338</c:v>
                </c:pt>
                <c:pt idx="351">
                  <c:v>2695142</c:v>
                </c:pt>
                <c:pt idx="352">
                  <c:v>2712205</c:v>
                </c:pt>
                <c:pt idx="353">
                  <c:v>2729010</c:v>
                </c:pt>
                <c:pt idx="354">
                  <c:v>2745808</c:v>
                </c:pt>
                <c:pt idx="355">
                  <c:v>2762794</c:v>
                </c:pt>
                <c:pt idx="356">
                  <c:v>2780044</c:v>
                </c:pt>
                <c:pt idx="357">
                  <c:v>2797253</c:v>
                </c:pt>
                <c:pt idx="358">
                  <c:v>2814595</c:v>
                </c:pt>
                <c:pt idx="359">
                  <c:v>2832133</c:v>
                </c:pt>
                <c:pt idx="360">
                  <c:v>2849940</c:v>
                </c:pt>
                <c:pt idx="361">
                  <c:v>2866791</c:v>
                </c:pt>
                <c:pt idx="362">
                  <c:v>2883240</c:v>
                </c:pt>
                <c:pt idx="363">
                  <c:v>2899876</c:v>
                </c:pt>
                <c:pt idx="364">
                  <c:v>2916783</c:v>
                </c:pt>
                <c:pt idx="365">
                  <c:v>2933640</c:v>
                </c:pt>
                <c:pt idx="366">
                  <c:v>2950637</c:v>
                </c:pt>
                <c:pt idx="367">
                  <c:v>2967835</c:v>
                </c:pt>
                <c:pt idx="368">
                  <c:v>2985308</c:v>
                </c:pt>
                <c:pt idx="369">
                  <c:v>3002491</c:v>
                </c:pt>
                <c:pt idx="370">
                  <c:v>3019683</c:v>
                </c:pt>
                <c:pt idx="371">
                  <c:v>3037063</c:v>
                </c:pt>
                <c:pt idx="372">
                  <c:v>3054723</c:v>
                </c:pt>
                <c:pt idx="373">
                  <c:v>3072326</c:v>
                </c:pt>
                <c:pt idx="374">
                  <c:v>3090078</c:v>
                </c:pt>
                <c:pt idx="375">
                  <c:v>3108026</c:v>
                </c:pt>
                <c:pt idx="376">
                  <c:v>3126259</c:v>
                </c:pt>
                <c:pt idx="377">
                  <c:v>3143944</c:v>
                </c:pt>
                <c:pt idx="378">
                  <c:v>3161513</c:v>
                </c:pt>
                <c:pt idx="379">
                  <c:v>3179271</c:v>
                </c:pt>
                <c:pt idx="380">
                  <c:v>3197318</c:v>
                </c:pt>
                <c:pt idx="381">
                  <c:v>3215301</c:v>
                </c:pt>
                <c:pt idx="382">
                  <c:v>3233442</c:v>
                </c:pt>
                <c:pt idx="383">
                  <c:v>3251809</c:v>
                </c:pt>
                <c:pt idx="384">
                  <c:v>3270349</c:v>
                </c:pt>
                <c:pt idx="385">
                  <c:v>3288534</c:v>
                </c:pt>
                <c:pt idx="386">
                  <c:v>3307021</c:v>
                </c:pt>
                <c:pt idx="387">
                  <c:v>3325687</c:v>
                </c:pt>
                <c:pt idx="388">
                  <c:v>3344529</c:v>
                </c:pt>
                <c:pt idx="389">
                  <c:v>3363284</c:v>
                </c:pt>
                <c:pt idx="390">
                  <c:v>3382343</c:v>
                </c:pt>
                <c:pt idx="391">
                  <c:v>3401593</c:v>
                </c:pt>
                <c:pt idx="392">
                  <c:v>3420623</c:v>
                </c:pt>
                <c:pt idx="393">
                  <c:v>3438782</c:v>
                </c:pt>
                <c:pt idx="394">
                  <c:v>3457243</c:v>
                </c:pt>
                <c:pt idx="395">
                  <c:v>3475891</c:v>
                </c:pt>
                <c:pt idx="396">
                  <c:v>3494707</c:v>
                </c:pt>
                <c:pt idx="397">
                  <c:v>3513444</c:v>
                </c:pt>
                <c:pt idx="398">
                  <c:v>3532485</c:v>
                </c:pt>
                <c:pt idx="399">
                  <c:v>3551731</c:v>
                </c:pt>
                <c:pt idx="400">
                  <c:v>3571002</c:v>
                </c:pt>
                <c:pt idx="401">
                  <c:v>3589935</c:v>
                </c:pt>
                <c:pt idx="402">
                  <c:v>3609171</c:v>
                </c:pt>
                <c:pt idx="403">
                  <c:v>3628603</c:v>
                </c:pt>
                <c:pt idx="404">
                  <c:v>3648196</c:v>
                </c:pt>
                <c:pt idx="405">
                  <c:v>3667719</c:v>
                </c:pt>
                <c:pt idx="406">
                  <c:v>3687547</c:v>
                </c:pt>
                <c:pt idx="407">
                  <c:v>3707583</c:v>
                </c:pt>
                <c:pt idx="408">
                  <c:v>3727483</c:v>
                </c:pt>
                <c:pt idx="409">
                  <c:v>3746792</c:v>
                </c:pt>
                <c:pt idx="410">
                  <c:v>3766405</c:v>
                </c:pt>
                <c:pt idx="411">
                  <c:v>3786223</c:v>
                </c:pt>
                <c:pt idx="412">
                  <c:v>3806195</c:v>
                </c:pt>
                <c:pt idx="413">
                  <c:v>3826106</c:v>
                </c:pt>
                <c:pt idx="414">
                  <c:v>3846323</c:v>
                </c:pt>
                <c:pt idx="415">
                  <c:v>3866769</c:v>
                </c:pt>
                <c:pt idx="416">
                  <c:v>3887209</c:v>
                </c:pt>
                <c:pt idx="417">
                  <c:v>3907328</c:v>
                </c:pt>
                <c:pt idx="418">
                  <c:v>3927751</c:v>
                </c:pt>
                <c:pt idx="419">
                  <c:v>3948387</c:v>
                </c:pt>
                <c:pt idx="420">
                  <c:v>3969169</c:v>
                </c:pt>
                <c:pt idx="421">
                  <c:v>3989898</c:v>
                </c:pt>
                <c:pt idx="422">
                  <c:v>4010933</c:v>
                </c:pt>
                <c:pt idx="423">
                  <c:v>4032193</c:v>
                </c:pt>
                <c:pt idx="424">
                  <c:v>4052948</c:v>
                </c:pt>
                <c:pt idx="425">
                  <c:v>4072599</c:v>
                </c:pt>
                <c:pt idx="426">
                  <c:v>4092553</c:v>
                </c:pt>
                <c:pt idx="427">
                  <c:v>4112727</c:v>
                </c:pt>
                <c:pt idx="428">
                  <c:v>4133038</c:v>
                </c:pt>
                <c:pt idx="429">
                  <c:v>4153303</c:v>
                </c:pt>
                <c:pt idx="430">
                  <c:v>4173873</c:v>
                </c:pt>
                <c:pt idx="431">
                  <c:v>4194681</c:v>
                </c:pt>
                <c:pt idx="432">
                  <c:v>4215451</c:v>
                </c:pt>
                <c:pt idx="433">
                  <c:v>4235916</c:v>
                </c:pt>
                <c:pt idx="434">
                  <c:v>4256685</c:v>
                </c:pt>
                <c:pt idx="435">
                  <c:v>4277683</c:v>
                </c:pt>
                <c:pt idx="436">
                  <c:v>4298811</c:v>
                </c:pt>
                <c:pt idx="437">
                  <c:v>4319902</c:v>
                </c:pt>
                <c:pt idx="438">
                  <c:v>4341299</c:v>
                </c:pt>
                <c:pt idx="439">
                  <c:v>4362937</c:v>
                </c:pt>
                <c:pt idx="440">
                  <c:v>4384344</c:v>
                </c:pt>
                <c:pt idx="441">
                  <c:v>4405193</c:v>
                </c:pt>
                <c:pt idx="442">
                  <c:v>4426347</c:v>
                </c:pt>
                <c:pt idx="443">
                  <c:v>4447739</c:v>
                </c:pt>
                <c:pt idx="444">
                  <c:v>4469254</c:v>
                </c:pt>
                <c:pt idx="445">
                  <c:v>4490741</c:v>
                </c:pt>
                <c:pt idx="446">
                  <c:v>4512535</c:v>
                </c:pt>
                <c:pt idx="447">
                  <c:v>4534597</c:v>
                </c:pt>
                <c:pt idx="448">
                  <c:v>4556589</c:v>
                </c:pt>
                <c:pt idx="449">
                  <c:v>4578292</c:v>
                </c:pt>
                <c:pt idx="450">
                  <c:v>4600299</c:v>
                </c:pt>
                <c:pt idx="451">
                  <c:v>4622551</c:v>
                </c:pt>
                <c:pt idx="452">
                  <c:v>4644917</c:v>
                </c:pt>
                <c:pt idx="453">
                  <c:v>4667262</c:v>
                </c:pt>
                <c:pt idx="454">
                  <c:v>4689913</c:v>
                </c:pt>
                <c:pt idx="455">
                  <c:v>4712821</c:v>
                </c:pt>
                <c:pt idx="456">
                  <c:v>4735255</c:v>
                </c:pt>
                <c:pt idx="457">
                  <c:v>4756884</c:v>
                </c:pt>
                <c:pt idx="458">
                  <c:v>4778817</c:v>
                </c:pt>
                <c:pt idx="459">
                  <c:v>4801003</c:v>
                </c:pt>
                <c:pt idx="460">
                  <c:v>4823295</c:v>
                </c:pt>
                <c:pt idx="461">
                  <c:v>4845574</c:v>
                </c:pt>
                <c:pt idx="462">
                  <c:v>4868159</c:v>
                </c:pt>
                <c:pt idx="463">
                  <c:v>4891015</c:v>
                </c:pt>
                <c:pt idx="464">
                  <c:v>4913770</c:v>
                </c:pt>
                <c:pt idx="465">
                  <c:v>4936253</c:v>
                </c:pt>
                <c:pt idx="466">
                  <c:v>4959041</c:v>
                </c:pt>
                <c:pt idx="467">
                  <c:v>4982091</c:v>
                </c:pt>
                <c:pt idx="468">
                  <c:v>5005240</c:v>
                </c:pt>
                <c:pt idx="469">
                  <c:v>5028385</c:v>
                </c:pt>
                <c:pt idx="470">
                  <c:v>5051837</c:v>
                </c:pt>
                <c:pt idx="471">
                  <c:v>5075563</c:v>
                </c:pt>
                <c:pt idx="472">
                  <c:v>5098963</c:v>
                </c:pt>
                <c:pt idx="473">
                  <c:v>5121838</c:v>
                </c:pt>
                <c:pt idx="474">
                  <c:v>5145019</c:v>
                </c:pt>
                <c:pt idx="475">
                  <c:v>5168471</c:v>
                </c:pt>
                <c:pt idx="476">
                  <c:v>5192015</c:v>
                </c:pt>
                <c:pt idx="477">
                  <c:v>5215564</c:v>
                </c:pt>
                <c:pt idx="478">
                  <c:v>5239421</c:v>
                </c:pt>
                <c:pt idx="479">
                  <c:v>5263573</c:v>
                </c:pt>
                <c:pt idx="480">
                  <c:v>5287593</c:v>
                </c:pt>
                <c:pt idx="481">
                  <c:v>5311358</c:v>
                </c:pt>
                <c:pt idx="482">
                  <c:v>5335429</c:v>
                </c:pt>
                <c:pt idx="483">
                  <c:v>5359779</c:v>
                </c:pt>
                <c:pt idx="484">
                  <c:v>5384213</c:v>
                </c:pt>
                <c:pt idx="485">
                  <c:v>5408660</c:v>
                </c:pt>
                <c:pt idx="486">
                  <c:v>5433415</c:v>
                </c:pt>
                <c:pt idx="487">
                  <c:v>5458461</c:v>
                </c:pt>
                <c:pt idx="488">
                  <c:v>5482680</c:v>
                </c:pt>
                <c:pt idx="489">
                  <c:v>5505865</c:v>
                </c:pt>
                <c:pt idx="490">
                  <c:v>5529355</c:v>
                </c:pt>
                <c:pt idx="491">
                  <c:v>5553131</c:v>
                </c:pt>
                <c:pt idx="492">
                  <c:v>5576982</c:v>
                </c:pt>
                <c:pt idx="493">
                  <c:v>5600853</c:v>
                </c:pt>
                <c:pt idx="494">
                  <c:v>5625031</c:v>
                </c:pt>
                <c:pt idx="495">
                  <c:v>5649513</c:v>
                </c:pt>
                <c:pt idx="496">
                  <c:v>5673831</c:v>
                </c:pt>
                <c:pt idx="497">
                  <c:v>5697910</c:v>
                </c:pt>
                <c:pt idx="498">
                  <c:v>5722295</c:v>
                </c:pt>
                <c:pt idx="499">
                  <c:v>5746975</c:v>
                </c:pt>
                <c:pt idx="500">
                  <c:v>5771723</c:v>
                </c:pt>
                <c:pt idx="501">
                  <c:v>5796500</c:v>
                </c:pt>
                <c:pt idx="502">
                  <c:v>5821585</c:v>
                </c:pt>
                <c:pt idx="503">
                  <c:v>5846977</c:v>
                </c:pt>
                <c:pt idx="504">
                  <c:v>5871948</c:v>
                </c:pt>
                <c:pt idx="505">
                  <c:v>5896427</c:v>
                </c:pt>
                <c:pt idx="506">
                  <c:v>5921213</c:v>
                </c:pt>
                <c:pt idx="507">
                  <c:v>5946303</c:v>
                </c:pt>
                <c:pt idx="508">
                  <c:v>5971454</c:v>
                </c:pt>
                <c:pt idx="509">
                  <c:v>5996643</c:v>
                </c:pt>
                <c:pt idx="510">
                  <c:v>6022141</c:v>
                </c:pt>
                <c:pt idx="511">
                  <c:v>6048003</c:v>
                </c:pt>
                <c:pt idx="512">
                  <c:v>6073381</c:v>
                </c:pt>
                <c:pt idx="513">
                  <c:v>6099324</c:v>
                </c:pt>
                <c:pt idx="514">
                  <c:v>6125305</c:v>
                </c:pt>
                <c:pt idx="515">
                  <c:v>6151865</c:v>
                </c:pt>
                <c:pt idx="516">
                  <c:v>6176909</c:v>
                </c:pt>
                <c:pt idx="517">
                  <c:v>6202518</c:v>
                </c:pt>
                <c:pt idx="518">
                  <c:v>6228169</c:v>
                </c:pt>
                <c:pt idx="519">
                  <c:v>6254397</c:v>
                </c:pt>
                <c:pt idx="520">
                  <c:v>6280150</c:v>
                </c:pt>
                <c:pt idx="521">
                  <c:v>6306469</c:v>
                </c:pt>
                <c:pt idx="522">
                  <c:v>6332835</c:v>
                </c:pt>
                <c:pt idx="523">
                  <c:v>6359763</c:v>
                </c:pt>
                <c:pt idx="524">
                  <c:v>6385703</c:v>
                </c:pt>
                <c:pt idx="525">
                  <c:v>6412210</c:v>
                </c:pt>
                <c:pt idx="526">
                  <c:v>6438769</c:v>
                </c:pt>
                <c:pt idx="527">
                  <c:v>6465905</c:v>
                </c:pt>
                <c:pt idx="528">
                  <c:v>6492575</c:v>
                </c:pt>
                <c:pt idx="529">
                  <c:v>6519812</c:v>
                </c:pt>
                <c:pt idx="530">
                  <c:v>6547105</c:v>
                </c:pt>
                <c:pt idx="531">
                  <c:v>6574903</c:v>
                </c:pt>
                <c:pt idx="532">
                  <c:v>6600165</c:v>
                </c:pt>
                <c:pt idx="533">
                  <c:v>6625992</c:v>
                </c:pt>
                <c:pt idx="534">
                  <c:v>6651877</c:v>
                </c:pt>
                <c:pt idx="535">
                  <c:v>6678323</c:v>
                </c:pt>
                <c:pt idx="536">
                  <c:v>6704310</c:v>
                </c:pt>
                <c:pt idx="537">
                  <c:v>6730863</c:v>
                </c:pt>
                <c:pt idx="538">
                  <c:v>6757479</c:v>
                </c:pt>
                <c:pt idx="539">
                  <c:v>6784625</c:v>
                </c:pt>
                <c:pt idx="540">
                  <c:v>6810799</c:v>
                </c:pt>
                <c:pt idx="541">
                  <c:v>6837540</c:v>
                </c:pt>
                <c:pt idx="542">
                  <c:v>6864349</c:v>
                </c:pt>
                <c:pt idx="543">
                  <c:v>6891725</c:v>
                </c:pt>
                <c:pt idx="544">
                  <c:v>6918650</c:v>
                </c:pt>
                <c:pt idx="545">
                  <c:v>6946141</c:v>
                </c:pt>
                <c:pt idx="546">
                  <c:v>6973703</c:v>
                </c:pt>
                <c:pt idx="547">
                  <c:v>7001749</c:v>
                </c:pt>
                <c:pt idx="548">
                  <c:v>7028312</c:v>
                </c:pt>
                <c:pt idx="549">
                  <c:v>7055441</c:v>
                </c:pt>
                <c:pt idx="550">
                  <c:v>7082645</c:v>
                </c:pt>
                <c:pt idx="551">
                  <c:v>7110395</c:v>
                </c:pt>
                <c:pt idx="552">
                  <c:v>7137703</c:v>
                </c:pt>
                <c:pt idx="553">
                  <c:v>7165578</c:v>
                </c:pt>
                <c:pt idx="554">
                  <c:v>7193533</c:v>
                </c:pt>
                <c:pt idx="555">
                  <c:v>7221987</c:v>
                </c:pt>
                <c:pt idx="556">
                  <c:v>7249486</c:v>
                </c:pt>
                <c:pt idx="557">
                  <c:v>7277553</c:v>
                </c:pt>
                <c:pt idx="558">
                  <c:v>7305705</c:v>
                </c:pt>
                <c:pt idx="559">
                  <c:v>7334403</c:v>
                </c:pt>
                <c:pt idx="560">
                  <c:v>7362668</c:v>
                </c:pt>
                <c:pt idx="561">
                  <c:v>7391501</c:v>
                </c:pt>
                <c:pt idx="562">
                  <c:v>7420423</c:v>
                </c:pt>
                <c:pt idx="563">
                  <c:v>7449737</c:v>
                </c:pt>
                <c:pt idx="564">
                  <c:v>7477067</c:v>
                </c:pt>
                <c:pt idx="565">
                  <c:v>7504964</c:v>
                </c:pt>
                <c:pt idx="566">
                  <c:v>7532953</c:v>
                </c:pt>
                <c:pt idx="567">
                  <c:v>7561473</c:v>
                </c:pt>
                <c:pt idx="568">
                  <c:v>7589568</c:v>
                </c:pt>
                <c:pt idx="569">
                  <c:v>7618231</c:v>
                </c:pt>
                <c:pt idx="570">
                  <c:v>7646991</c:v>
                </c:pt>
                <c:pt idx="571">
                  <c:v>7676219</c:v>
                </c:pt>
                <c:pt idx="572">
                  <c:v>7704509</c:v>
                </c:pt>
                <c:pt idx="573">
                  <c:v>7733368</c:v>
                </c:pt>
                <c:pt idx="574">
                  <c:v>7762329</c:v>
                </c:pt>
                <c:pt idx="575">
                  <c:v>7791833</c:v>
                </c:pt>
                <c:pt idx="576">
                  <c:v>7820919</c:v>
                </c:pt>
                <c:pt idx="577">
                  <c:v>7850572</c:v>
                </c:pt>
                <c:pt idx="578">
                  <c:v>7880329</c:v>
                </c:pt>
                <c:pt idx="579">
                  <c:v>7910475</c:v>
                </c:pt>
                <c:pt idx="580">
                  <c:v>7939171</c:v>
                </c:pt>
                <c:pt idx="581">
                  <c:v>7968434</c:v>
                </c:pt>
                <c:pt idx="582">
                  <c:v>7997805</c:v>
                </c:pt>
                <c:pt idx="583">
                  <c:v>8027691</c:v>
                </c:pt>
                <c:pt idx="584">
                  <c:v>8057168</c:v>
                </c:pt>
                <c:pt idx="585">
                  <c:v>8087213</c:v>
                </c:pt>
                <c:pt idx="586">
                  <c:v>8117371</c:v>
                </c:pt>
                <c:pt idx="587">
                  <c:v>8147965</c:v>
                </c:pt>
                <c:pt idx="588">
                  <c:v>8177637</c:v>
                </c:pt>
                <c:pt idx="589">
                  <c:v>8207878</c:v>
                </c:pt>
                <c:pt idx="590">
                  <c:v>8238237</c:v>
                </c:pt>
                <c:pt idx="591">
                  <c:v>8269111</c:v>
                </c:pt>
                <c:pt idx="592">
                  <c:v>8299585</c:v>
                </c:pt>
                <c:pt idx="593">
                  <c:v>8330628</c:v>
                </c:pt>
                <c:pt idx="594">
                  <c:v>8361793</c:v>
                </c:pt>
                <c:pt idx="595">
                  <c:v>8393149</c:v>
                </c:pt>
                <c:pt idx="596">
                  <c:v>8422031</c:v>
                </c:pt>
                <c:pt idx="597">
                  <c:v>8451480</c:v>
                </c:pt>
                <c:pt idx="598">
                  <c:v>8481053</c:v>
                </c:pt>
                <c:pt idx="599">
                  <c:v>8511125</c:v>
                </c:pt>
                <c:pt idx="600">
                  <c:v>8540804</c:v>
                </c:pt>
                <c:pt idx="601">
                  <c:v>8571051</c:v>
                </c:pt>
                <c:pt idx="602">
                  <c:v>8601427</c:v>
                </c:pt>
                <c:pt idx="603">
                  <c:v>8632207</c:v>
                </c:pt>
                <c:pt idx="604">
                  <c:v>8662081</c:v>
                </c:pt>
                <c:pt idx="605">
                  <c:v>8692524</c:v>
                </c:pt>
                <c:pt idx="606">
                  <c:v>8723101</c:v>
                </c:pt>
                <c:pt idx="607">
                  <c:v>8754183</c:v>
                </c:pt>
                <c:pt idx="608">
                  <c:v>8784880</c:v>
                </c:pt>
                <c:pt idx="609">
                  <c:v>8816145</c:v>
                </c:pt>
                <c:pt idx="610">
                  <c:v>8847547</c:v>
                </c:pt>
                <c:pt idx="611">
                  <c:v>8879243</c:v>
                </c:pt>
                <c:pt idx="612">
                  <c:v>8909522</c:v>
                </c:pt>
                <c:pt idx="613">
                  <c:v>8940369</c:v>
                </c:pt>
                <c:pt idx="614">
                  <c:v>8971357</c:v>
                </c:pt>
                <c:pt idx="615">
                  <c:v>9002829</c:v>
                </c:pt>
                <c:pt idx="616">
                  <c:v>9033925</c:v>
                </c:pt>
                <c:pt idx="617">
                  <c:v>9065590</c:v>
                </c:pt>
                <c:pt idx="618">
                  <c:v>9097401</c:v>
                </c:pt>
                <c:pt idx="619">
                  <c:v>9129585</c:v>
                </c:pt>
                <c:pt idx="620">
                  <c:v>9160880</c:v>
                </c:pt>
                <c:pt idx="621">
                  <c:v>9192745</c:v>
                </c:pt>
                <c:pt idx="622">
                  <c:v>9224761</c:v>
                </c:pt>
                <c:pt idx="623">
                  <c:v>9257261</c:v>
                </c:pt>
                <c:pt idx="624">
                  <c:v>9289394</c:v>
                </c:pt>
                <c:pt idx="625">
                  <c:v>9322097</c:v>
                </c:pt>
                <c:pt idx="626">
                  <c:v>9354955</c:v>
                </c:pt>
                <c:pt idx="627">
                  <c:v>9387951</c:v>
                </c:pt>
                <c:pt idx="628">
                  <c:v>9419029</c:v>
                </c:pt>
                <c:pt idx="629">
                  <c:v>9450676</c:v>
                </c:pt>
                <c:pt idx="630">
                  <c:v>9482481</c:v>
                </c:pt>
                <c:pt idx="631">
                  <c:v>9514755</c:v>
                </c:pt>
                <c:pt idx="632">
                  <c:v>9546670</c:v>
                </c:pt>
                <c:pt idx="633">
                  <c:v>9579155</c:v>
                </c:pt>
                <c:pt idx="634">
                  <c:v>9611803</c:v>
                </c:pt>
                <c:pt idx="635">
                  <c:v>9644793</c:v>
                </c:pt>
                <c:pt idx="636">
                  <c:v>9676911</c:v>
                </c:pt>
                <c:pt idx="637">
                  <c:v>9709600</c:v>
                </c:pt>
                <c:pt idx="638">
                  <c:v>9742457</c:v>
                </c:pt>
                <c:pt idx="639">
                  <c:v>9775801</c:v>
                </c:pt>
                <c:pt idx="640">
                  <c:v>9808792</c:v>
                </c:pt>
                <c:pt idx="641">
                  <c:v>9842351</c:v>
                </c:pt>
                <c:pt idx="642">
                  <c:v>9876079</c:v>
                </c:pt>
                <c:pt idx="643">
                  <c:v>9910005</c:v>
                </c:pt>
                <c:pt idx="644">
                  <c:v>9942546</c:v>
                </c:pt>
                <c:pt idx="645">
                  <c:v>9975655</c:v>
                </c:pt>
                <c:pt idx="646">
                  <c:v>10008937</c:v>
                </c:pt>
                <c:pt idx="647">
                  <c:v>10042671</c:v>
                </c:pt>
                <c:pt idx="648">
                  <c:v>10076061</c:v>
                </c:pt>
                <c:pt idx="649">
                  <c:v>10110020</c:v>
                </c:pt>
                <c:pt idx="650">
                  <c:v>10144157</c:v>
                </c:pt>
                <c:pt idx="651">
                  <c:v>10178603</c:v>
                </c:pt>
                <c:pt idx="652">
                  <c:v>10212192</c:v>
                </c:pt>
                <c:pt idx="653">
                  <c:v>10246351</c:v>
                </c:pt>
                <c:pt idx="654">
                  <c:v>10280693</c:v>
                </c:pt>
                <c:pt idx="655">
                  <c:v>10315487</c:v>
                </c:pt>
                <c:pt idx="656">
                  <c:v>10349946</c:v>
                </c:pt>
                <c:pt idx="657">
                  <c:v>10384975</c:v>
                </c:pt>
                <c:pt idx="658">
                  <c:v>10420191</c:v>
                </c:pt>
                <c:pt idx="659">
                  <c:v>10455275</c:v>
                </c:pt>
                <c:pt idx="660">
                  <c:v>10487954</c:v>
                </c:pt>
                <c:pt idx="661">
                  <c:v>10521201</c:v>
                </c:pt>
                <c:pt idx="662">
                  <c:v>10554637</c:v>
                </c:pt>
                <c:pt idx="663">
                  <c:v>10588509</c:v>
                </c:pt>
                <c:pt idx="664">
                  <c:v>10622053</c:v>
                </c:pt>
                <c:pt idx="665">
                  <c:v>10656166</c:v>
                </c:pt>
                <c:pt idx="666">
                  <c:v>10690473</c:v>
                </c:pt>
                <c:pt idx="667">
                  <c:v>10725057</c:v>
                </c:pt>
                <c:pt idx="668">
                  <c:v>10758800</c:v>
                </c:pt>
                <c:pt idx="669">
                  <c:v>10793113</c:v>
                </c:pt>
                <c:pt idx="670">
                  <c:v>10827625</c:v>
                </c:pt>
                <c:pt idx="671">
                  <c:v>10862579</c:v>
                </c:pt>
                <c:pt idx="672">
                  <c:v>10897213</c:v>
                </c:pt>
                <c:pt idx="673">
                  <c:v>10932416</c:v>
                </c:pt>
                <c:pt idx="674">
                  <c:v>10967821</c:v>
                </c:pt>
                <c:pt idx="675">
                  <c:v>11003329</c:v>
                </c:pt>
                <c:pt idx="676">
                  <c:v>11037485</c:v>
                </c:pt>
                <c:pt idx="677">
                  <c:v>11072210</c:v>
                </c:pt>
                <c:pt idx="678">
                  <c:v>11107141</c:v>
                </c:pt>
                <c:pt idx="679">
                  <c:v>11142493</c:v>
                </c:pt>
                <c:pt idx="680">
                  <c:v>11177534</c:v>
                </c:pt>
                <c:pt idx="681">
                  <c:v>11213145</c:v>
                </c:pt>
                <c:pt idx="682">
                  <c:v>11248967</c:v>
                </c:pt>
                <c:pt idx="683">
                  <c:v>11285035</c:v>
                </c:pt>
                <c:pt idx="684">
                  <c:v>11320279</c:v>
                </c:pt>
                <c:pt idx="685">
                  <c:v>11356094</c:v>
                </c:pt>
                <c:pt idx="686">
                  <c:v>11392125</c:v>
                </c:pt>
                <c:pt idx="687">
                  <c:v>11428577</c:v>
                </c:pt>
                <c:pt idx="688">
                  <c:v>11464727</c:v>
                </c:pt>
                <c:pt idx="689">
                  <c:v>11501448</c:v>
                </c:pt>
                <c:pt idx="690">
                  <c:v>11538389</c:v>
                </c:pt>
                <c:pt idx="691">
                  <c:v>11575213</c:v>
                </c:pt>
                <c:pt idx="692">
                  <c:v>11610184</c:v>
                </c:pt>
                <c:pt idx="693">
                  <c:v>11645725</c:v>
                </c:pt>
                <c:pt idx="694">
                  <c:v>11681489</c:v>
                </c:pt>
                <c:pt idx="695">
                  <c:v>11717659</c:v>
                </c:pt>
                <c:pt idx="696">
                  <c:v>11753535</c:v>
                </c:pt>
                <c:pt idx="697">
                  <c:v>11789982</c:v>
                </c:pt>
                <c:pt idx="698">
                  <c:v>11826657</c:v>
                </c:pt>
                <c:pt idx="699">
                  <c:v>11863547</c:v>
                </c:pt>
                <c:pt idx="700">
                  <c:v>11899630</c:v>
                </c:pt>
                <c:pt idx="701">
                  <c:v>11936285</c:v>
                </c:pt>
                <c:pt idx="702">
                  <c:v>11973173</c:v>
                </c:pt>
                <c:pt idx="703">
                  <c:v>12010479</c:v>
                </c:pt>
                <c:pt idx="704">
                  <c:v>12047498</c:v>
                </c:pt>
                <c:pt idx="705">
                  <c:v>12085087</c:v>
                </c:pt>
                <c:pt idx="706">
                  <c:v>12122911</c:v>
                </c:pt>
                <c:pt idx="707">
                  <c:v>12160743</c:v>
                </c:pt>
                <c:pt idx="708">
                  <c:v>12197256</c:v>
                </c:pt>
                <c:pt idx="709">
                  <c:v>12234339</c:v>
                </c:pt>
                <c:pt idx="710">
                  <c:v>12271661</c:v>
                </c:pt>
                <c:pt idx="711">
                  <c:v>12309373</c:v>
                </c:pt>
                <c:pt idx="712">
                  <c:v>12346807</c:v>
                </c:pt>
                <c:pt idx="713">
                  <c:v>12384812</c:v>
                </c:pt>
                <c:pt idx="714">
                  <c:v>12423061</c:v>
                </c:pt>
                <c:pt idx="715">
                  <c:v>12461493</c:v>
                </c:pt>
                <c:pt idx="716">
                  <c:v>12499134</c:v>
                </c:pt>
                <c:pt idx="717">
                  <c:v>12537347</c:v>
                </c:pt>
                <c:pt idx="718">
                  <c:v>12575809</c:v>
                </c:pt>
                <c:pt idx="719">
                  <c:v>12614661</c:v>
                </c:pt>
                <c:pt idx="720">
                  <c:v>12653244</c:v>
                </c:pt>
                <c:pt idx="721">
                  <c:v>12692399</c:v>
                </c:pt>
                <c:pt idx="722">
                  <c:v>12731807</c:v>
                </c:pt>
                <c:pt idx="723">
                  <c:v>12770559</c:v>
                </c:pt>
                <c:pt idx="724">
                  <c:v>12806453</c:v>
                </c:pt>
                <c:pt idx="725">
                  <c:v>12842916</c:v>
                </c:pt>
                <c:pt idx="726">
                  <c:v>12879633</c:v>
                </c:pt>
                <c:pt idx="727">
                  <c:v>12916723</c:v>
                </c:pt>
                <c:pt idx="728">
                  <c:v>12953550</c:v>
                </c:pt>
                <c:pt idx="729">
                  <c:v>12990947</c:v>
                </c:pt>
                <c:pt idx="730">
                  <c:v>13028603</c:v>
                </c:pt>
                <c:pt idx="731">
                  <c:v>13066409</c:v>
                </c:pt>
                <c:pt idx="732">
                  <c:v>13103439</c:v>
                </c:pt>
                <c:pt idx="733">
                  <c:v>13141040</c:v>
                </c:pt>
                <c:pt idx="734">
                  <c:v>13178905</c:v>
                </c:pt>
                <c:pt idx="735">
                  <c:v>13217149</c:v>
                </c:pt>
                <c:pt idx="736">
                  <c:v>13255138</c:v>
                </c:pt>
                <c:pt idx="737">
                  <c:v>13293697</c:v>
                </c:pt>
                <c:pt idx="738">
                  <c:v>13332523</c:v>
                </c:pt>
                <c:pt idx="739">
                  <c:v>13371261</c:v>
                </c:pt>
                <c:pt idx="740">
                  <c:v>13408712</c:v>
                </c:pt>
                <c:pt idx="741">
                  <c:v>13446733</c:v>
                </c:pt>
                <c:pt idx="742">
                  <c:v>13485025</c:v>
                </c:pt>
                <c:pt idx="743">
                  <c:v>13523675</c:v>
                </c:pt>
                <c:pt idx="744">
                  <c:v>13562079</c:v>
                </c:pt>
                <c:pt idx="745">
                  <c:v>13601054</c:v>
                </c:pt>
                <c:pt idx="746">
                  <c:v>13640305</c:v>
                </c:pt>
                <c:pt idx="747">
                  <c:v>13679675</c:v>
                </c:pt>
                <c:pt idx="748">
                  <c:v>13718286</c:v>
                </c:pt>
                <c:pt idx="749">
                  <c:v>13757469</c:v>
                </c:pt>
                <c:pt idx="750">
                  <c:v>13796933</c:v>
                </c:pt>
                <c:pt idx="751">
                  <c:v>13836755</c:v>
                </c:pt>
                <c:pt idx="752">
                  <c:v>13876340</c:v>
                </c:pt>
                <c:pt idx="753">
                  <c:v>13916497</c:v>
                </c:pt>
                <c:pt idx="754">
                  <c:v>13956939</c:v>
                </c:pt>
                <c:pt idx="755">
                  <c:v>13997009</c:v>
                </c:pt>
                <c:pt idx="756">
                  <c:v>14035291</c:v>
                </c:pt>
                <c:pt idx="757">
                  <c:v>14074144</c:v>
                </c:pt>
                <c:pt idx="758">
                  <c:v>14113285</c:v>
                </c:pt>
                <c:pt idx="759">
                  <c:v>14152769</c:v>
                </c:pt>
                <c:pt idx="760">
                  <c:v>14192024</c:v>
                </c:pt>
                <c:pt idx="761">
                  <c:v>14231851</c:v>
                </c:pt>
                <c:pt idx="762">
                  <c:v>14271971</c:v>
                </c:pt>
                <c:pt idx="763">
                  <c:v>14312179</c:v>
                </c:pt>
                <c:pt idx="764">
                  <c:v>14351645</c:v>
                </c:pt>
                <c:pt idx="765">
                  <c:v>14391684</c:v>
                </c:pt>
                <c:pt idx="766">
                  <c:v>14432021</c:v>
                </c:pt>
                <c:pt idx="767">
                  <c:v>14472725</c:v>
                </c:pt>
                <c:pt idx="768">
                  <c:v>14513205</c:v>
                </c:pt>
                <c:pt idx="769">
                  <c:v>14554254</c:v>
                </c:pt>
                <c:pt idx="770">
                  <c:v>14595601</c:v>
                </c:pt>
                <c:pt idx="771">
                  <c:v>14636763</c:v>
                </c:pt>
                <c:pt idx="772">
                  <c:v>14676669</c:v>
                </c:pt>
                <c:pt idx="773">
                  <c:v>14717144</c:v>
                </c:pt>
                <c:pt idx="774">
                  <c:v>14757921</c:v>
                </c:pt>
                <c:pt idx="775">
                  <c:v>14799023</c:v>
                </c:pt>
                <c:pt idx="776">
                  <c:v>14839910</c:v>
                </c:pt>
                <c:pt idx="777">
                  <c:v>14881367</c:v>
                </c:pt>
                <c:pt idx="778">
                  <c:v>14923131</c:v>
                </c:pt>
                <c:pt idx="779">
                  <c:v>14964949</c:v>
                </c:pt>
                <c:pt idx="780">
                  <c:v>15006039</c:v>
                </c:pt>
                <c:pt idx="781">
                  <c:v>15047700</c:v>
                </c:pt>
                <c:pt idx="782">
                  <c:v>15089673</c:v>
                </c:pt>
                <c:pt idx="783">
                  <c:v>15131971</c:v>
                </c:pt>
                <c:pt idx="784">
                  <c:v>15174063</c:v>
                </c:pt>
                <c:pt idx="785">
                  <c:v>15216726</c:v>
                </c:pt>
                <c:pt idx="786">
                  <c:v>15259705</c:v>
                </c:pt>
                <c:pt idx="787">
                  <c:v>15301913</c:v>
                </c:pt>
                <c:pt idx="788">
                  <c:v>15341845</c:v>
                </c:pt>
                <c:pt idx="789">
                  <c:v>15382346</c:v>
                </c:pt>
                <c:pt idx="790">
                  <c:v>15423165</c:v>
                </c:pt>
                <c:pt idx="791">
                  <c:v>15464293</c:v>
                </c:pt>
                <c:pt idx="792">
                  <c:v>15505222</c:v>
                </c:pt>
                <c:pt idx="793">
                  <c:v>15546721</c:v>
                </c:pt>
                <c:pt idx="794">
                  <c:v>15588543</c:v>
                </c:pt>
                <c:pt idx="795">
                  <c:v>15630387</c:v>
                </c:pt>
                <c:pt idx="796">
                  <c:v>15671519</c:v>
                </c:pt>
                <c:pt idx="797">
                  <c:v>15713222</c:v>
                </c:pt>
                <c:pt idx="798">
                  <c:v>15755253</c:v>
                </c:pt>
                <c:pt idx="799">
                  <c:v>15797599</c:v>
                </c:pt>
                <c:pt idx="800">
                  <c:v>15839754</c:v>
                </c:pt>
                <c:pt idx="801">
                  <c:v>15882479</c:v>
                </c:pt>
                <c:pt idx="802">
                  <c:v>15925535</c:v>
                </c:pt>
                <c:pt idx="803">
                  <c:v>15968311</c:v>
                </c:pt>
                <c:pt idx="804">
                  <c:v>16009864</c:v>
                </c:pt>
                <c:pt idx="805">
                  <c:v>16051987</c:v>
                </c:pt>
                <c:pt idx="806">
                  <c:v>16094445</c:v>
                </c:pt>
                <c:pt idx="807">
                  <c:v>16137197</c:v>
                </c:pt>
                <c:pt idx="808">
                  <c:v>16179767</c:v>
                </c:pt>
                <c:pt idx="809">
                  <c:v>16222908</c:v>
                </c:pt>
                <c:pt idx="810">
                  <c:v>16266389</c:v>
                </c:pt>
                <c:pt idx="811">
                  <c:v>16309861</c:v>
                </c:pt>
                <c:pt idx="812">
                  <c:v>16352638</c:v>
                </c:pt>
                <c:pt idx="813">
                  <c:v>16395987</c:v>
                </c:pt>
                <c:pt idx="814">
                  <c:v>16439681</c:v>
                </c:pt>
                <c:pt idx="815">
                  <c:v>16483669</c:v>
                </c:pt>
                <c:pt idx="816">
                  <c:v>16527484</c:v>
                </c:pt>
                <c:pt idx="817">
                  <c:v>16571871</c:v>
                </c:pt>
                <c:pt idx="818">
                  <c:v>16616607</c:v>
                </c:pt>
                <c:pt idx="819">
                  <c:v>16660715</c:v>
                </c:pt>
                <c:pt idx="820">
                  <c:v>16703099</c:v>
                </c:pt>
                <c:pt idx="821">
                  <c:v>16746054</c:v>
                </c:pt>
                <c:pt idx="822">
                  <c:v>16789361</c:v>
                </c:pt>
                <c:pt idx="823">
                  <c:v>16832947</c:v>
                </c:pt>
                <c:pt idx="824">
                  <c:v>16876368</c:v>
                </c:pt>
                <c:pt idx="825">
                  <c:v>16920361</c:v>
                </c:pt>
                <c:pt idx="826">
                  <c:v>16964711</c:v>
                </c:pt>
                <c:pt idx="827">
                  <c:v>17009021</c:v>
                </c:pt>
                <c:pt idx="828">
                  <c:v>17052653</c:v>
                </c:pt>
                <c:pt idx="829">
                  <c:v>17096858</c:v>
                </c:pt>
                <c:pt idx="830">
                  <c:v>17141425</c:v>
                </c:pt>
                <c:pt idx="831">
                  <c:v>17186283</c:v>
                </c:pt>
                <c:pt idx="832">
                  <c:v>17230983</c:v>
                </c:pt>
                <c:pt idx="833">
                  <c:v>17276254</c:v>
                </c:pt>
                <c:pt idx="834">
                  <c:v>17321889</c:v>
                </c:pt>
                <c:pt idx="835">
                  <c:v>17367149</c:v>
                </c:pt>
                <c:pt idx="836">
                  <c:v>17411219</c:v>
                </c:pt>
                <c:pt idx="837">
                  <c:v>17455860</c:v>
                </c:pt>
                <c:pt idx="838">
                  <c:v>17500869</c:v>
                </c:pt>
                <c:pt idx="839">
                  <c:v>17546141</c:v>
                </c:pt>
                <c:pt idx="840">
                  <c:v>17591264</c:v>
                </c:pt>
                <c:pt idx="841">
                  <c:v>17636959</c:v>
                </c:pt>
                <c:pt idx="842">
                  <c:v>17683027</c:v>
                </c:pt>
                <c:pt idx="843">
                  <c:v>17729023</c:v>
                </c:pt>
                <c:pt idx="844">
                  <c:v>17774357</c:v>
                </c:pt>
                <c:pt idx="845">
                  <c:v>17820264</c:v>
                </c:pt>
                <c:pt idx="846">
                  <c:v>17866549</c:v>
                </c:pt>
                <c:pt idx="847">
                  <c:v>17913097</c:v>
                </c:pt>
                <c:pt idx="848">
                  <c:v>17959505</c:v>
                </c:pt>
                <c:pt idx="849">
                  <c:v>18006486</c:v>
                </c:pt>
                <c:pt idx="850">
                  <c:v>18053849</c:v>
                </c:pt>
                <c:pt idx="851">
                  <c:v>18099793</c:v>
                </c:pt>
                <c:pt idx="852">
                  <c:v>18143004</c:v>
                </c:pt>
                <c:pt idx="853">
                  <c:v>18186785</c:v>
                </c:pt>
                <c:pt idx="854">
                  <c:v>18230949</c:v>
                </c:pt>
                <c:pt idx="855">
                  <c:v>18275359</c:v>
                </c:pt>
                <c:pt idx="856">
                  <c:v>18319635</c:v>
                </c:pt>
                <c:pt idx="857">
                  <c:v>18364482</c:v>
                </c:pt>
                <c:pt idx="858">
                  <c:v>18409717</c:v>
                </c:pt>
                <c:pt idx="859">
                  <c:v>18454847</c:v>
                </c:pt>
                <c:pt idx="860">
                  <c:v>18499330</c:v>
                </c:pt>
                <c:pt idx="861">
                  <c:v>18544385</c:v>
                </c:pt>
                <c:pt idx="862">
                  <c:v>18589833</c:v>
                </c:pt>
                <c:pt idx="863">
                  <c:v>18635533</c:v>
                </c:pt>
                <c:pt idx="864">
                  <c:v>18681107</c:v>
                </c:pt>
                <c:pt idx="865">
                  <c:v>18727252</c:v>
                </c:pt>
                <c:pt idx="866">
                  <c:v>18773793</c:v>
                </c:pt>
                <c:pt idx="867">
                  <c:v>18819863</c:v>
                </c:pt>
                <c:pt idx="868">
                  <c:v>18864775</c:v>
                </c:pt>
                <c:pt idx="869">
                  <c:v>18910258</c:v>
                </c:pt>
                <c:pt idx="870">
                  <c:v>18956141</c:v>
                </c:pt>
                <c:pt idx="871">
                  <c:v>19002255</c:v>
                </c:pt>
                <c:pt idx="872">
                  <c:v>19048252</c:v>
                </c:pt>
                <c:pt idx="873">
                  <c:v>19094821</c:v>
                </c:pt>
                <c:pt idx="874">
                  <c:v>19141795</c:v>
                </c:pt>
                <c:pt idx="875">
                  <c:v>19188633</c:v>
                </c:pt>
                <c:pt idx="876">
                  <c:v>19234841</c:v>
                </c:pt>
                <c:pt idx="877">
                  <c:v>19281622</c:v>
                </c:pt>
                <c:pt idx="878">
                  <c:v>19328813</c:v>
                </c:pt>
                <c:pt idx="879">
                  <c:v>19376235</c:v>
                </c:pt>
                <c:pt idx="880">
                  <c:v>19423549</c:v>
                </c:pt>
                <c:pt idx="881">
                  <c:v>19471436</c:v>
                </c:pt>
                <c:pt idx="882">
                  <c:v>19519737</c:v>
                </c:pt>
                <c:pt idx="883">
                  <c:v>19567155</c:v>
                </c:pt>
                <c:pt idx="884">
                  <c:v>19612914</c:v>
                </c:pt>
                <c:pt idx="885">
                  <c:v>19659245</c:v>
                </c:pt>
                <c:pt idx="886">
                  <c:v>19705993</c:v>
                </c:pt>
                <c:pt idx="887">
                  <c:v>19752957</c:v>
                </c:pt>
                <c:pt idx="888">
                  <c:v>19799821</c:v>
                </c:pt>
                <c:pt idx="889">
                  <c:v>19847258</c:v>
                </c:pt>
                <c:pt idx="890">
                  <c:v>19895117</c:v>
                </c:pt>
                <c:pt idx="891">
                  <c:v>19942809</c:v>
                </c:pt>
                <c:pt idx="892">
                  <c:v>19989888</c:v>
                </c:pt>
                <c:pt idx="893">
                  <c:v>20037541</c:v>
                </c:pt>
                <c:pt idx="894">
                  <c:v>20085621</c:v>
                </c:pt>
                <c:pt idx="895">
                  <c:v>20133935</c:v>
                </c:pt>
                <c:pt idx="896">
                  <c:v>20182155</c:v>
                </c:pt>
                <c:pt idx="897">
                  <c:v>20230946</c:v>
                </c:pt>
                <c:pt idx="898">
                  <c:v>20280165</c:v>
                </c:pt>
                <c:pt idx="899">
                  <c:v>20328817</c:v>
                </c:pt>
                <c:pt idx="900">
                  <c:v>20376343</c:v>
                </c:pt>
                <c:pt idx="901">
                  <c:v>20424440</c:v>
                </c:pt>
                <c:pt idx="902">
                  <c:v>20472969</c:v>
                </c:pt>
                <c:pt idx="903">
                  <c:v>20521697</c:v>
                </c:pt>
                <c:pt idx="904">
                  <c:v>20570340</c:v>
                </c:pt>
                <c:pt idx="905">
                  <c:v>20619555</c:v>
                </c:pt>
                <c:pt idx="906">
                  <c:v>20669207</c:v>
                </c:pt>
                <c:pt idx="907">
                  <c:v>20718659</c:v>
                </c:pt>
                <c:pt idx="908">
                  <c:v>20767513</c:v>
                </c:pt>
                <c:pt idx="909">
                  <c:v>20816940</c:v>
                </c:pt>
                <c:pt idx="910">
                  <c:v>20866809</c:v>
                </c:pt>
                <c:pt idx="911">
                  <c:v>20916877</c:v>
                </c:pt>
                <c:pt idx="912">
                  <c:v>20966869</c:v>
                </c:pt>
                <c:pt idx="913">
                  <c:v>21017434</c:v>
                </c:pt>
                <c:pt idx="914">
                  <c:v>21068445</c:v>
                </c:pt>
                <c:pt idx="915">
                  <c:v>21118047</c:v>
                </c:pt>
                <c:pt idx="916">
                  <c:v>21165503</c:v>
                </c:pt>
                <c:pt idx="917">
                  <c:v>21213530</c:v>
                </c:pt>
                <c:pt idx="918">
                  <c:v>21262005</c:v>
                </c:pt>
                <c:pt idx="919">
                  <c:v>21310663</c:v>
                </c:pt>
                <c:pt idx="920">
                  <c:v>21359252</c:v>
                </c:pt>
                <c:pt idx="921">
                  <c:v>21408413</c:v>
                </c:pt>
                <c:pt idx="922">
                  <c:v>21458027</c:v>
                </c:pt>
                <c:pt idx="923">
                  <c:v>21507409</c:v>
                </c:pt>
                <c:pt idx="924">
                  <c:v>21556209</c:v>
                </c:pt>
                <c:pt idx="925">
                  <c:v>21605582</c:v>
                </c:pt>
                <c:pt idx="926">
                  <c:v>21655413</c:v>
                </c:pt>
                <c:pt idx="927">
                  <c:v>21705433</c:v>
                </c:pt>
                <c:pt idx="928">
                  <c:v>21755392</c:v>
                </c:pt>
                <c:pt idx="929">
                  <c:v>21805923</c:v>
                </c:pt>
                <c:pt idx="930">
                  <c:v>21856915</c:v>
                </c:pt>
                <c:pt idx="931">
                  <c:v>21907245</c:v>
                </c:pt>
                <c:pt idx="932">
                  <c:v>21956482</c:v>
                </c:pt>
                <c:pt idx="933">
                  <c:v>22006291</c:v>
                </c:pt>
                <c:pt idx="934">
                  <c:v>22056565</c:v>
                </c:pt>
                <c:pt idx="935">
                  <c:v>22107007</c:v>
                </c:pt>
                <c:pt idx="936">
                  <c:v>22157397</c:v>
                </c:pt>
                <c:pt idx="937">
                  <c:v>22208360</c:v>
                </c:pt>
                <c:pt idx="938">
                  <c:v>22259793</c:v>
                </c:pt>
                <c:pt idx="939">
                  <c:v>22310963</c:v>
                </c:pt>
                <c:pt idx="940">
                  <c:v>22361568</c:v>
                </c:pt>
                <c:pt idx="941">
                  <c:v>22412747</c:v>
                </c:pt>
                <c:pt idx="942">
                  <c:v>22464401</c:v>
                </c:pt>
                <c:pt idx="943">
                  <c:v>22516223</c:v>
                </c:pt>
                <c:pt idx="944">
                  <c:v>22568002</c:v>
                </c:pt>
                <c:pt idx="945">
                  <c:v>22620355</c:v>
                </c:pt>
                <c:pt idx="946">
                  <c:v>22673187</c:v>
                </c:pt>
                <c:pt idx="947">
                  <c:v>22724881</c:v>
                </c:pt>
                <c:pt idx="948">
                  <c:v>22774981</c:v>
                </c:pt>
                <c:pt idx="949">
                  <c:v>22825654</c:v>
                </c:pt>
                <c:pt idx="950">
                  <c:v>22876809</c:v>
                </c:pt>
                <c:pt idx="951">
                  <c:v>22928117</c:v>
                </c:pt>
                <c:pt idx="952">
                  <c:v>22979390</c:v>
                </c:pt>
                <c:pt idx="953">
                  <c:v>23031237</c:v>
                </c:pt>
                <c:pt idx="954">
                  <c:v>23083571</c:v>
                </c:pt>
                <c:pt idx="955">
                  <c:v>23135611</c:v>
                </c:pt>
                <c:pt idx="956">
                  <c:v>23187103</c:v>
                </c:pt>
                <c:pt idx="957">
                  <c:v>23239170</c:v>
                </c:pt>
                <c:pt idx="958">
                  <c:v>23291729</c:v>
                </c:pt>
                <c:pt idx="959">
                  <c:v>23344453</c:v>
                </c:pt>
                <c:pt idx="960">
                  <c:v>23397149</c:v>
                </c:pt>
                <c:pt idx="961">
                  <c:v>23450418</c:v>
                </c:pt>
                <c:pt idx="962">
                  <c:v>23504181</c:v>
                </c:pt>
                <c:pt idx="963">
                  <c:v>23557187</c:v>
                </c:pt>
                <c:pt idx="964">
                  <c:v>23609133</c:v>
                </c:pt>
                <c:pt idx="965">
                  <c:v>23661652</c:v>
                </c:pt>
                <c:pt idx="966">
                  <c:v>23714669</c:v>
                </c:pt>
                <c:pt idx="967">
                  <c:v>23767823</c:v>
                </c:pt>
                <c:pt idx="968">
                  <c:v>23820958</c:v>
                </c:pt>
                <c:pt idx="969">
                  <c:v>23874667</c:v>
                </c:pt>
                <c:pt idx="970">
                  <c:v>23928879</c:v>
                </c:pt>
                <c:pt idx="971">
                  <c:v>23982765</c:v>
                </c:pt>
                <c:pt idx="972">
                  <c:v>24036119</c:v>
                </c:pt>
                <c:pt idx="973">
                  <c:v>24090048</c:v>
                </c:pt>
                <c:pt idx="974">
                  <c:v>24144485</c:v>
                </c:pt>
                <c:pt idx="975">
                  <c:v>24199059</c:v>
                </c:pt>
                <c:pt idx="976">
                  <c:v>24253623</c:v>
                </c:pt>
                <c:pt idx="977">
                  <c:v>24308762</c:v>
                </c:pt>
                <c:pt idx="978">
                  <c:v>24364413</c:v>
                </c:pt>
                <c:pt idx="979">
                  <c:v>24417875</c:v>
                </c:pt>
                <c:pt idx="980">
                  <c:v>24468738</c:v>
                </c:pt>
                <c:pt idx="981">
                  <c:v>24520173</c:v>
                </c:pt>
                <c:pt idx="982">
                  <c:v>24572121</c:v>
                </c:pt>
                <c:pt idx="983">
                  <c:v>24624189</c:v>
                </c:pt>
                <c:pt idx="984">
                  <c:v>24676253</c:v>
                </c:pt>
                <c:pt idx="985">
                  <c:v>24728890</c:v>
                </c:pt>
                <c:pt idx="986">
                  <c:v>24782045</c:v>
                </c:pt>
                <c:pt idx="987">
                  <c:v>24834841</c:v>
                </c:pt>
                <c:pt idx="988">
                  <c:v>24887120</c:v>
                </c:pt>
                <c:pt idx="989">
                  <c:v>24939973</c:v>
                </c:pt>
                <c:pt idx="990">
                  <c:v>24993349</c:v>
                </c:pt>
                <c:pt idx="991">
                  <c:v>25046851</c:v>
                </c:pt>
                <c:pt idx="992">
                  <c:v>25100357</c:v>
                </c:pt>
                <c:pt idx="993">
                  <c:v>25154436</c:v>
                </c:pt>
                <c:pt idx="994">
                  <c:v>25209041</c:v>
                </c:pt>
                <c:pt idx="995">
                  <c:v>25262793</c:v>
                </c:pt>
                <c:pt idx="996">
                  <c:v>25315517</c:v>
                </c:pt>
                <c:pt idx="997">
                  <c:v>25368814</c:v>
                </c:pt>
                <c:pt idx="998">
                  <c:v>25422641</c:v>
                </c:pt>
                <c:pt idx="999">
                  <c:v>25476573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5-45F6-8E07-FFA863E4C52D}"/>
            </c:ext>
          </c:extLst>
        </c:ser>
        <c:ser>
          <c:idx val="1"/>
          <c:order val="1"/>
          <c:tx>
            <c:strRef>
              <c:f>'pior caso'!$C$1</c:f>
              <c:strCache>
                <c:ptCount val="1"/>
                <c:pt idx="0">
                  <c:v>Rubro Negra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'pior caso'!$A$2:$A$1001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'pior caso'!$C$2:$C$1001</c:f>
              <c:numCache>
                <c:formatCode>General</c:formatCode>
                <c:ptCount val="1000"/>
                <c:pt idx="0">
                  <c:v>2</c:v>
                </c:pt>
                <c:pt idx="1">
                  <c:v>13</c:v>
                </c:pt>
                <c:pt idx="2">
                  <c:v>32</c:v>
                </c:pt>
                <c:pt idx="3">
                  <c:v>64</c:v>
                </c:pt>
                <c:pt idx="4">
                  <c:v>106</c:v>
                </c:pt>
                <c:pt idx="5">
                  <c:v>164</c:v>
                </c:pt>
                <c:pt idx="6">
                  <c:v>235</c:v>
                </c:pt>
                <c:pt idx="7">
                  <c:v>322</c:v>
                </c:pt>
                <c:pt idx="8">
                  <c:v>422</c:v>
                </c:pt>
                <c:pt idx="9">
                  <c:v>543</c:v>
                </c:pt>
                <c:pt idx="10">
                  <c:v>677</c:v>
                </c:pt>
                <c:pt idx="11">
                  <c:v>828</c:v>
                </c:pt>
                <c:pt idx="12">
                  <c:v>1001</c:v>
                </c:pt>
                <c:pt idx="13">
                  <c:v>1194</c:v>
                </c:pt>
                <c:pt idx="14">
                  <c:v>1409</c:v>
                </c:pt>
                <c:pt idx="15">
                  <c:v>1631</c:v>
                </c:pt>
                <c:pt idx="16">
                  <c:v>1869</c:v>
                </c:pt>
                <c:pt idx="17">
                  <c:v>2139</c:v>
                </c:pt>
                <c:pt idx="18">
                  <c:v>2425</c:v>
                </c:pt>
                <c:pt idx="19">
                  <c:v>2727</c:v>
                </c:pt>
                <c:pt idx="20">
                  <c:v>3050</c:v>
                </c:pt>
                <c:pt idx="21">
                  <c:v>3406</c:v>
                </c:pt>
                <c:pt idx="22">
                  <c:v>3779</c:v>
                </c:pt>
                <c:pt idx="23">
                  <c:v>4169</c:v>
                </c:pt>
                <c:pt idx="24">
                  <c:v>4576</c:v>
                </c:pt>
                <c:pt idx="25">
                  <c:v>5010</c:v>
                </c:pt>
                <c:pt idx="26">
                  <c:v>5478</c:v>
                </c:pt>
                <c:pt idx="27">
                  <c:v>5964</c:v>
                </c:pt>
                <c:pt idx="28">
                  <c:v>6468</c:v>
                </c:pt>
                <c:pt idx="29">
                  <c:v>7004</c:v>
                </c:pt>
                <c:pt idx="30">
                  <c:v>7574</c:v>
                </c:pt>
                <c:pt idx="31">
                  <c:v>8147</c:v>
                </c:pt>
                <c:pt idx="32">
                  <c:v>8739</c:v>
                </c:pt>
                <c:pt idx="33">
                  <c:v>9350</c:v>
                </c:pt>
                <c:pt idx="34">
                  <c:v>9980</c:v>
                </c:pt>
                <c:pt idx="35">
                  <c:v>10629</c:v>
                </c:pt>
                <c:pt idx="36">
                  <c:v>11302</c:v>
                </c:pt>
                <c:pt idx="37">
                  <c:v>12027</c:v>
                </c:pt>
                <c:pt idx="38">
                  <c:v>12772</c:v>
                </c:pt>
                <c:pt idx="39">
                  <c:v>13537</c:v>
                </c:pt>
                <c:pt idx="40">
                  <c:v>14322</c:v>
                </c:pt>
                <c:pt idx="41">
                  <c:v>15127</c:v>
                </c:pt>
                <c:pt idx="42">
                  <c:v>15952</c:v>
                </c:pt>
                <c:pt idx="43">
                  <c:v>16797</c:v>
                </c:pt>
                <c:pt idx="44">
                  <c:v>17675</c:v>
                </c:pt>
                <c:pt idx="45">
                  <c:v>18606</c:v>
                </c:pt>
                <c:pt idx="46">
                  <c:v>19558</c:v>
                </c:pt>
                <c:pt idx="47">
                  <c:v>20531</c:v>
                </c:pt>
                <c:pt idx="48">
                  <c:v>21525</c:v>
                </c:pt>
                <c:pt idx="49">
                  <c:v>22540</c:v>
                </c:pt>
                <c:pt idx="50">
                  <c:v>23576</c:v>
                </c:pt>
                <c:pt idx="51">
                  <c:v>24633</c:v>
                </c:pt>
                <c:pt idx="52">
                  <c:v>25711</c:v>
                </c:pt>
                <c:pt idx="53">
                  <c:v>26832</c:v>
                </c:pt>
                <c:pt idx="54">
                  <c:v>28007</c:v>
                </c:pt>
                <c:pt idx="55">
                  <c:v>29204</c:v>
                </c:pt>
                <c:pt idx="56">
                  <c:v>30423</c:v>
                </c:pt>
                <c:pt idx="57">
                  <c:v>31664</c:v>
                </c:pt>
                <c:pt idx="58">
                  <c:v>32927</c:v>
                </c:pt>
                <c:pt idx="59">
                  <c:v>34212</c:v>
                </c:pt>
                <c:pt idx="60">
                  <c:v>35519</c:v>
                </c:pt>
                <c:pt idx="61">
                  <c:v>36878</c:v>
                </c:pt>
                <c:pt idx="62">
                  <c:v>38291</c:v>
                </c:pt>
                <c:pt idx="63">
                  <c:v>39695</c:v>
                </c:pt>
                <c:pt idx="64">
                  <c:v>41122</c:v>
                </c:pt>
                <c:pt idx="65">
                  <c:v>42572</c:v>
                </c:pt>
                <c:pt idx="66">
                  <c:v>44045</c:v>
                </c:pt>
                <c:pt idx="67">
                  <c:v>45541</c:v>
                </c:pt>
                <c:pt idx="68">
                  <c:v>47060</c:v>
                </c:pt>
                <c:pt idx="69">
                  <c:v>48602</c:v>
                </c:pt>
                <c:pt idx="70">
                  <c:v>50167</c:v>
                </c:pt>
                <c:pt idx="71">
                  <c:v>51755</c:v>
                </c:pt>
                <c:pt idx="72">
                  <c:v>53366</c:v>
                </c:pt>
                <c:pt idx="73">
                  <c:v>55000</c:v>
                </c:pt>
                <c:pt idx="74">
                  <c:v>56657</c:v>
                </c:pt>
                <c:pt idx="75">
                  <c:v>58337</c:v>
                </c:pt>
                <c:pt idx="76">
                  <c:v>60053</c:v>
                </c:pt>
                <c:pt idx="77">
                  <c:v>61857</c:v>
                </c:pt>
                <c:pt idx="78">
                  <c:v>63685</c:v>
                </c:pt>
                <c:pt idx="79">
                  <c:v>65537</c:v>
                </c:pt>
                <c:pt idx="80">
                  <c:v>67413</c:v>
                </c:pt>
                <c:pt idx="81">
                  <c:v>69313</c:v>
                </c:pt>
                <c:pt idx="82">
                  <c:v>71237</c:v>
                </c:pt>
                <c:pt idx="83">
                  <c:v>73185</c:v>
                </c:pt>
                <c:pt idx="84">
                  <c:v>75157</c:v>
                </c:pt>
                <c:pt idx="85">
                  <c:v>77153</c:v>
                </c:pt>
                <c:pt idx="86">
                  <c:v>79173</c:v>
                </c:pt>
                <c:pt idx="87">
                  <c:v>81217</c:v>
                </c:pt>
                <c:pt idx="88">
                  <c:v>83285</c:v>
                </c:pt>
                <c:pt idx="89">
                  <c:v>85377</c:v>
                </c:pt>
                <c:pt idx="90">
                  <c:v>87493</c:v>
                </c:pt>
                <c:pt idx="91">
                  <c:v>89633</c:v>
                </c:pt>
                <c:pt idx="92">
                  <c:v>91826</c:v>
                </c:pt>
                <c:pt idx="93">
                  <c:v>94108</c:v>
                </c:pt>
                <c:pt idx="94">
                  <c:v>96415</c:v>
                </c:pt>
                <c:pt idx="95">
                  <c:v>98747</c:v>
                </c:pt>
                <c:pt idx="96">
                  <c:v>101104</c:v>
                </c:pt>
                <c:pt idx="97">
                  <c:v>103486</c:v>
                </c:pt>
                <c:pt idx="98">
                  <c:v>105893</c:v>
                </c:pt>
                <c:pt idx="99">
                  <c:v>108325</c:v>
                </c:pt>
                <c:pt idx="100">
                  <c:v>110782</c:v>
                </c:pt>
                <c:pt idx="101">
                  <c:v>113264</c:v>
                </c:pt>
                <c:pt idx="102">
                  <c:v>115771</c:v>
                </c:pt>
                <c:pt idx="103">
                  <c:v>118303</c:v>
                </c:pt>
                <c:pt idx="104">
                  <c:v>120860</c:v>
                </c:pt>
                <c:pt idx="105">
                  <c:v>123442</c:v>
                </c:pt>
                <c:pt idx="106">
                  <c:v>126049</c:v>
                </c:pt>
                <c:pt idx="107">
                  <c:v>128681</c:v>
                </c:pt>
                <c:pt idx="108">
                  <c:v>131338</c:v>
                </c:pt>
                <c:pt idx="109">
                  <c:v>134066</c:v>
                </c:pt>
                <c:pt idx="110">
                  <c:v>136884</c:v>
                </c:pt>
                <c:pt idx="111">
                  <c:v>139728</c:v>
                </c:pt>
                <c:pt idx="112">
                  <c:v>142598</c:v>
                </c:pt>
                <c:pt idx="113">
                  <c:v>145494</c:v>
                </c:pt>
                <c:pt idx="114">
                  <c:v>148416</c:v>
                </c:pt>
                <c:pt idx="115">
                  <c:v>151364</c:v>
                </c:pt>
                <c:pt idx="116">
                  <c:v>154338</c:v>
                </c:pt>
                <c:pt idx="117">
                  <c:v>157338</c:v>
                </c:pt>
                <c:pt idx="118">
                  <c:v>160364</c:v>
                </c:pt>
                <c:pt idx="119">
                  <c:v>163416</c:v>
                </c:pt>
                <c:pt idx="120">
                  <c:v>166494</c:v>
                </c:pt>
                <c:pt idx="121">
                  <c:v>169598</c:v>
                </c:pt>
                <c:pt idx="122">
                  <c:v>172728</c:v>
                </c:pt>
                <c:pt idx="123">
                  <c:v>175884</c:v>
                </c:pt>
                <c:pt idx="124">
                  <c:v>179066</c:v>
                </c:pt>
                <c:pt idx="125">
                  <c:v>182336</c:v>
                </c:pt>
                <c:pt idx="126">
                  <c:v>185696</c:v>
                </c:pt>
                <c:pt idx="127">
                  <c:v>189019</c:v>
                </c:pt>
                <c:pt idx="128">
                  <c:v>192369</c:v>
                </c:pt>
                <c:pt idx="129">
                  <c:v>195746</c:v>
                </c:pt>
                <c:pt idx="130">
                  <c:v>199150</c:v>
                </c:pt>
                <c:pt idx="131">
                  <c:v>202581</c:v>
                </c:pt>
                <c:pt idx="132">
                  <c:v>206039</c:v>
                </c:pt>
                <c:pt idx="133">
                  <c:v>209524</c:v>
                </c:pt>
                <c:pt idx="134">
                  <c:v>213036</c:v>
                </c:pt>
                <c:pt idx="135">
                  <c:v>216575</c:v>
                </c:pt>
                <c:pt idx="136">
                  <c:v>220141</c:v>
                </c:pt>
                <c:pt idx="137">
                  <c:v>223734</c:v>
                </c:pt>
                <c:pt idx="138">
                  <c:v>227354</c:v>
                </c:pt>
                <c:pt idx="139">
                  <c:v>231001</c:v>
                </c:pt>
                <c:pt idx="140">
                  <c:v>234675</c:v>
                </c:pt>
                <c:pt idx="141">
                  <c:v>238376</c:v>
                </c:pt>
                <c:pt idx="142">
                  <c:v>242104</c:v>
                </c:pt>
                <c:pt idx="143">
                  <c:v>245859</c:v>
                </c:pt>
                <c:pt idx="144">
                  <c:v>249641</c:v>
                </c:pt>
                <c:pt idx="145">
                  <c:v>253450</c:v>
                </c:pt>
                <c:pt idx="146">
                  <c:v>257286</c:v>
                </c:pt>
                <c:pt idx="147">
                  <c:v>261149</c:v>
                </c:pt>
                <c:pt idx="148">
                  <c:v>265039</c:v>
                </c:pt>
                <c:pt idx="149">
                  <c:v>268956</c:v>
                </c:pt>
                <c:pt idx="150">
                  <c:v>272900</c:v>
                </c:pt>
                <c:pt idx="151">
                  <c:v>276871</c:v>
                </c:pt>
                <c:pt idx="152">
                  <c:v>280869</c:v>
                </c:pt>
                <c:pt idx="153">
                  <c:v>284894</c:v>
                </c:pt>
                <c:pt idx="154">
                  <c:v>288946</c:v>
                </c:pt>
                <c:pt idx="155">
                  <c:v>293025</c:v>
                </c:pt>
                <c:pt idx="156">
                  <c:v>297160</c:v>
                </c:pt>
                <c:pt idx="157">
                  <c:v>301451</c:v>
                </c:pt>
                <c:pt idx="158">
                  <c:v>305770</c:v>
                </c:pt>
                <c:pt idx="159">
                  <c:v>310117</c:v>
                </c:pt>
                <c:pt idx="160">
                  <c:v>314492</c:v>
                </c:pt>
                <c:pt idx="161">
                  <c:v>318895</c:v>
                </c:pt>
                <c:pt idx="162">
                  <c:v>323326</c:v>
                </c:pt>
                <c:pt idx="163">
                  <c:v>327785</c:v>
                </c:pt>
                <c:pt idx="164">
                  <c:v>332272</c:v>
                </c:pt>
                <c:pt idx="165">
                  <c:v>336787</c:v>
                </c:pt>
                <c:pt idx="166">
                  <c:v>341330</c:v>
                </c:pt>
                <c:pt idx="167">
                  <c:v>345901</c:v>
                </c:pt>
                <c:pt idx="168">
                  <c:v>350500</c:v>
                </c:pt>
                <c:pt idx="169">
                  <c:v>355127</c:v>
                </c:pt>
                <c:pt idx="170">
                  <c:v>359782</c:v>
                </c:pt>
                <c:pt idx="171">
                  <c:v>364465</c:v>
                </c:pt>
                <c:pt idx="172">
                  <c:v>369176</c:v>
                </c:pt>
                <c:pt idx="173">
                  <c:v>373915</c:v>
                </c:pt>
                <c:pt idx="174">
                  <c:v>378682</c:v>
                </c:pt>
                <c:pt idx="175">
                  <c:v>383477</c:v>
                </c:pt>
                <c:pt idx="176">
                  <c:v>388300</c:v>
                </c:pt>
                <c:pt idx="177">
                  <c:v>393151</c:v>
                </c:pt>
                <c:pt idx="178">
                  <c:v>398030</c:v>
                </c:pt>
                <c:pt idx="179">
                  <c:v>402937</c:v>
                </c:pt>
                <c:pt idx="180">
                  <c:v>407872</c:v>
                </c:pt>
                <c:pt idx="181">
                  <c:v>412835</c:v>
                </c:pt>
                <c:pt idx="182">
                  <c:v>417826</c:v>
                </c:pt>
                <c:pt idx="183">
                  <c:v>422845</c:v>
                </c:pt>
                <c:pt idx="184">
                  <c:v>427892</c:v>
                </c:pt>
                <c:pt idx="185">
                  <c:v>432967</c:v>
                </c:pt>
                <c:pt idx="186">
                  <c:v>438070</c:v>
                </c:pt>
                <c:pt idx="187">
                  <c:v>443201</c:v>
                </c:pt>
                <c:pt idx="188">
                  <c:v>448421</c:v>
                </c:pt>
                <c:pt idx="189">
                  <c:v>453798</c:v>
                </c:pt>
                <c:pt idx="190">
                  <c:v>459204</c:v>
                </c:pt>
                <c:pt idx="191">
                  <c:v>464639</c:v>
                </c:pt>
                <c:pt idx="192">
                  <c:v>470103</c:v>
                </c:pt>
                <c:pt idx="193">
                  <c:v>475596</c:v>
                </c:pt>
                <c:pt idx="194">
                  <c:v>481118</c:v>
                </c:pt>
                <c:pt idx="195">
                  <c:v>486669</c:v>
                </c:pt>
                <c:pt idx="196">
                  <c:v>492249</c:v>
                </c:pt>
                <c:pt idx="197">
                  <c:v>497858</c:v>
                </c:pt>
                <c:pt idx="198">
                  <c:v>503496</c:v>
                </c:pt>
                <c:pt idx="199">
                  <c:v>509163</c:v>
                </c:pt>
                <c:pt idx="200">
                  <c:v>514859</c:v>
                </c:pt>
                <c:pt idx="201">
                  <c:v>520584</c:v>
                </c:pt>
                <c:pt idx="202">
                  <c:v>526338</c:v>
                </c:pt>
                <c:pt idx="203">
                  <c:v>532121</c:v>
                </c:pt>
                <c:pt idx="204">
                  <c:v>537933</c:v>
                </c:pt>
                <c:pt idx="205">
                  <c:v>543774</c:v>
                </c:pt>
                <c:pt idx="206">
                  <c:v>549644</c:v>
                </c:pt>
                <c:pt idx="207">
                  <c:v>555543</c:v>
                </c:pt>
                <c:pt idx="208">
                  <c:v>561471</c:v>
                </c:pt>
                <c:pt idx="209">
                  <c:v>567428</c:v>
                </c:pt>
                <c:pt idx="210">
                  <c:v>573414</c:v>
                </c:pt>
                <c:pt idx="211">
                  <c:v>579429</c:v>
                </c:pt>
                <c:pt idx="212">
                  <c:v>585473</c:v>
                </c:pt>
                <c:pt idx="213">
                  <c:v>591546</c:v>
                </c:pt>
                <c:pt idx="214">
                  <c:v>597648</c:v>
                </c:pt>
                <c:pt idx="215">
                  <c:v>603779</c:v>
                </c:pt>
                <c:pt idx="216">
                  <c:v>609939</c:v>
                </c:pt>
                <c:pt idx="217">
                  <c:v>616128</c:v>
                </c:pt>
                <c:pt idx="218">
                  <c:v>622346</c:v>
                </c:pt>
                <c:pt idx="219">
                  <c:v>628593</c:v>
                </c:pt>
                <c:pt idx="220">
                  <c:v>634869</c:v>
                </c:pt>
                <c:pt idx="221">
                  <c:v>641268</c:v>
                </c:pt>
                <c:pt idx="222">
                  <c:v>647825</c:v>
                </c:pt>
                <c:pt idx="223">
                  <c:v>654412</c:v>
                </c:pt>
                <c:pt idx="224">
                  <c:v>661029</c:v>
                </c:pt>
                <c:pt idx="225">
                  <c:v>667676</c:v>
                </c:pt>
                <c:pt idx="226">
                  <c:v>674353</c:v>
                </c:pt>
                <c:pt idx="227">
                  <c:v>681060</c:v>
                </c:pt>
                <c:pt idx="228">
                  <c:v>687797</c:v>
                </c:pt>
                <c:pt idx="229">
                  <c:v>694564</c:v>
                </c:pt>
                <c:pt idx="230">
                  <c:v>701361</c:v>
                </c:pt>
                <c:pt idx="231">
                  <c:v>708188</c:v>
                </c:pt>
                <c:pt idx="232">
                  <c:v>715045</c:v>
                </c:pt>
                <c:pt idx="233">
                  <c:v>721932</c:v>
                </c:pt>
                <c:pt idx="234">
                  <c:v>728849</c:v>
                </c:pt>
                <c:pt idx="235">
                  <c:v>735796</c:v>
                </c:pt>
                <c:pt idx="236">
                  <c:v>742773</c:v>
                </c:pt>
                <c:pt idx="237">
                  <c:v>749780</c:v>
                </c:pt>
                <c:pt idx="238">
                  <c:v>756817</c:v>
                </c:pt>
                <c:pt idx="239">
                  <c:v>763884</c:v>
                </c:pt>
                <c:pt idx="240">
                  <c:v>770981</c:v>
                </c:pt>
                <c:pt idx="241">
                  <c:v>778108</c:v>
                </c:pt>
                <c:pt idx="242">
                  <c:v>785265</c:v>
                </c:pt>
                <c:pt idx="243">
                  <c:v>792452</c:v>
                </c:pt>
                <c:pt idx="244">
                  <c:v>799669</c:v>
                </c:pt>
                <c:pt idx="245">
                  <c:v>806916</c:v>
                </c:pt>
                <c:pt idx="246">
                  <c:v>814193</c:v>
                </c:pt>
                <c:pt idx="247">
                  <c:v>821500</c:v>
                </c:pt>
                <c:pt idx="248">
                  <c:v>828837</c:v>
                </c:pt>
                <c:pt idx="249">
                  <c:v>836204</c:v>
                </c:pt>
                <c:pt idx="250">
                  <c:v>843601</c:v>
                </c:pt>
                <c:pt idx="251">
                  <c:v>851028</c:v>
                </c:pt>
                <c:pt idx="252">
                  <c:v>858485</c:v>
                </c:pt>
                <c:pt idx="253">
                  <c:v>866098</c:v>
                </c:pt>
                <c:pt idx="254">
                  <c:v>873869</c:v>
                </c:pt>
                <c:pt idx="255">
                  <c:v>881543</c:v>
                </c:pt>
                <c:pt idx="256">
                  <c:v>889248</c:v>
                </c:pt>
                <c:pt idx="257">
                  <c:v>896984</c:v>
                </c:pt>
                <c:pt idx="258">
                  <c:v>904751</c:v>
                </c:pt>
                <c:pt idx="259">
                  <c:v>912549</c:v>
                </c:pt>
                <c:pt idx="260">
                  <c:v>920378</c:v>
                </c:pt>
                <c:pt idx="261">
                  <c:v>928238</c:v>
                </c:pt>
                <c:pt idx="262">
                  <c:v>936129</c:v>
                </c:pt>
                <c:pt idx="263">
                  <c:v>944051</c:v>
                </c:pt>
                <c:pt idx="264">
                  <c:v>952004</c:v>
                </c:pt>
                <c:pt idx="265">
                  <c:v>959988</c:v>
                </c:pt>
                <c:pt idx="266">
                  <c:v>968003</c:v>
                </c:pt>
                <c:pt idx="267">
                  <c:v>976049</c:v>
                </c:pt>
                <c:pt idx="268">
                  <c:v>984126</c:v>
                </c:pt>
                <c:pt idx="269">
                  <c:v>992234</c:v>
                </c:pt>
                <c:pt idx="270">
                  <c:v>1000373</c:v>
                </c:pt>
                <c:pt idx="271">
                  <c:v>1008543</c:v>
                </c:pt>
                <c:pt idx="272">
                  <c:v>1016744</c:v>
                </c:pt>
                <c:pt idx="273">
                  <c:v>1024976</c:v>
                </c:pt>
                <c:pt idx="274">
                  <c:v>1033239</c:v>
                </c:pt>
                <c:pt idx="275">
                  <c:v>1041533</c:v>
                </c:pt>
                <c:pt idx="276">
                  <c:v>1049858</c:v>
                </c:pt>
                <c:pt idx="277">
                  <c:v>1058214</c:v>
                </c:pt>
                <c:pt idx="278">
                  <c:v>1066601</c:v>
                </c:pt>
                <c:pt idx="279">
                  <c:v>1075019</c:v>
                </c:pt>
                <c:pt idx="280">
                  <c:v>1083468</c:v>
                </c:pt>
                <c:pt idx="281">
                  <c:v>1091948</c:v>
                </c:pt>
                <c:pt idx="282">
                  <c:v>1100459</c:v>
                </c:pt>
                <c:pt idx="283">
                  <c:v>1109001</c:v>
                </c:pt>
                <c:pt idx="284">
                  <c:v>1117574</c:v>
                </c:pt>
                <c:pt idx="285">
                  <c:v>1126178</c:v>
                </c:pt>
                <c:pt idx="286">
                  <c:v>1134813</c:v>
                </c:pt>
                <c:pt idx="287">
                  <c:v>1143479</c:v>
                </c:pt>
                <c:pt idx="288">
                  <c:v>1152176</c:v>
                </c:pt>
                <c:pt idx="289">
                  <c:v>1160904</c:v>
                </c:pt>
                <c:pt idx="290">
                  <c:v>1169663</c:v>
                </c:pt>
                <c:pt idx="291">
                  <c:v>1178453</c:v>
                </c:pt>
                <c:pt idx="292">
                  <c:v>1187274</c:v>
                </c:pt>
                <c:pt idx="293">
                  <c:v>1196126</c:v>
                </c:pt>
                <c:pt idx="294">
                  <c:v>1205009</c:v>
                </c:pt>
                <c:pt idx="295">
                  <c:v>1213923</c:v>
                </c:pt>
                <c:pt idx="296">
                  <c:v>1222868</c:v>
                </c:pt>
                <c:pt idx="297">
                  <c:v>1231844</c:v>
                </c:pt>
                <c:pt idx="298">
                  <c:v>1240851</c:v>
                </c:pt>
                <c:pt idx="299">
                  <c:v>1249889</c:v>
                </c:pt>
                <c:pt idx="300">
                  <c:v>1258958</c:v>
                </c:pt>
                <c:pt idx="301">
                  <c:v>1268058</c:v>
                </c:pt>
                <c:pt idx="302">
                  <c:v>1277189</c:v>
                </c:pt>
                <c:pt idx="303">
                  <c:v>1286351</c:v>
                </c:pt>
                <c:pt idx="304">
                  <c:v>1295544</c:v>
                </c:pt>
                <c:pt idx="305">
                  <c:v>1304768</c:v>
                </c:pt>
                <c:pt idx="306">
                  <c:v>1314023</c:v>
                </c:pt>
                <c:pt idx="307">
                  <c:v>1323309</c:v>
                </c:pt>
                <c:pt idx="308">
                  <c:v>1332626</c:v>
                </c:pt>
                <c:pt idx="309">
                  <c:v>1341974</c:v>
                </c:pt>
                <c:pt idx="310">
                  <c:v>1351353</c:v>
                </c:pt>
                <c:pt idx="311">
                  <c:v>1360763</c:v>
                </c:pt>
                <c:pt idx="312">
                  <c:v>1370204</c:v>
                </c:pt>
                <c:pt idx="313">
                  <c:v>1379676</c:v>
                </c:pt>
                <c:pt idx="314">
                  <c:v>1389179</c:v>
                </c:pt>
                <c:pt idx="315">
                  <c:v>1398713</c:v>
                </c:pt>
                <c:pt idx="316">
                  <c:v>1408339</c:v>
                </c:pt>
                <c:pt idx="317">
                  <c:v>1418253</c:v>
                </c:pt>
                <c:pt idx="318">
                  <c:v>1428199</c:v>
                </c:pt>
                <c:pt idx="319">
                  <c:v>1438177</c:v>
                </c:pt>
                <c:pt idx="320">
                  <c:v>1448187</c:v>
                </c:pt>
                <c:pt idx="321">
                  <c:v>1458229</c:v>
                </c:pt>
                <c:pt idx="322">
                  <c:v>1468303</c:v>
                </c:pt>
                <c:pt idx="323">
                  <c:v>1478409</c:v>
                </c:pt>
                <c:pt idx="324">
                  <c:v>1488547</c:v>
                </c:pt>
                <c:pt idx="325">
                  <c:v>1498717</c:v>
                </c:pt>
                <c:pt idx="326">
                  <c:v>1508919</c:v>
                </c:pt>
                <c:pt idx="327">
                  <c:v>1519153</c:v>
                </c:pt>
                <c:pt idx="328">
                  <c:v>1529419</c:v>
                </c:pt>
                <c:pt idx="329">
                  <c:v>1539717</c:v>
                </c:pt>
                <c:pt idx="330">
                  <c:v>1550047</c:v>
                </c:pt>
                <c:pt idx="331">
                  <c:v>1560409</c:v>
                </c:pt>
                <c:pt idx="332">
                  <c:v>1570803</c:v>
                </c:pt>
                <c:pt idx="333">
                  <c:v>1581229</c:v>
                </c:pt>
                <c:pt idx="334">
                  <c:v>1591687</c:v>
                </c:pt>
                <c:pt idx="335">
                  <c:v>1602177</c:v>
                </c:pt>
                <c:pt idx="336">
                  <c:v>1612699</c:v>
                </c:pt>
                <c:pt idx="337">
                  <c:v>1623253</c:v>
                </c:pt>
                <c:pt idx="338">
                  <c:v>1633839</c:v>
                </c:pt>
                <c:pt idx="339">
                  <c:v>1644457</c:v>
                </c:pt>
                <c:pt idx="340">
                  <c:v>1655107</c:v>
                </c:pt>
                <c:pt idx="341">
                  <c:v>1665789</c:v>
                </c:pt>
                <c:pt idx="342">
                  <c:v>1676503</c:v>
                </c:pt>
                <c:pt idx="343">
                  <c:v>1687249</c:v>
                </c:pt>
                <c:pt idx="344">
                  <c:v>1698027</c:v>
                </c:pt>
                <c:pt idx="345">
                  <c:v>1708837</c:v>
                </c:pt>
                <c:pt idx="346">
                  <c:v>1719679</c:v>
                </c:pt>
                <c:pt idx="347">
                  <c:v>1730553</c:v>
                </c:pt>
                <c:pt idx="348">
                  <c:v>1741459</c:v>
                </c:pt>
                <c:pt idx="349">
                  <c:v>1752397</c:v>
                </c:pt>
                <c:pt idx="350">
                  <c:v>1763367</c:v>
                </c:pt>
                <c:pt idx="351">
                  <c:v>1774369</c:v>
                </c:pt>
                <c:pt idx="352">
                  <c:v>1785403</c:v>
                </c:pt>
                <c:pt idx="353">
                  <c:v>1796469</c:v>
                </c:pt>
                <c:pt idx="354">
                  <c:v>1807567</c:v>
                </c:pt>
                <c:pt idx="355">
                  <c:v>1818697</c:v>
                </c:pt>
                <c:pt idx="356">
                  <c:v>1829859</c:v>
                </c:pt>
                <c:pt idx="357">
                  <c:v>1841053</c:v>
                </c:pt>
                <c:pt idx="358">
                  <c:v>1852279</c:v>
                </c:pt>
                <c:pt idx="359">
                  <c:v>1863537</c:v>
                </c:pt>
                <c:pt idx="360">
                  <c:v>1874827</c:v>
                </c:pt>
                <c:pt idx="361">
                  <c:v>1886149</c:v>
                </c:pt>
                <c:pt idx="362">
                  <c:v>1897503</c:v>
                </c:pt>
                <c:pt idx="363">
                  <c:v>1908889</c:v>
                </c:pt>
                <c:pt idx="364">
                  <c:v>1920307</c:v>
                </c:pt>
                <c:pt idx="365">
                  <c:v>1931757</c:v>
                </c:pt>
                <c:pt idx="366">
                  <c:v>1943239</c:v>
                </c:pt>
                <c:pt idx="367">
                  <c:v>1954753</c:v>
                </c:pt>
                <c:pt idx="368">
                  <c:v>1966299</c:v>
                </c:pt>
                <c:pt idx="369">
                  <c:v>1977877</c:v>
                </c:pt>
                <c:pt idx="370">
                  <c:v>1989487</c:v>
                </c:pt>
                <c:pt idx="371">
                  <c:v>2001129</c:v>
                </c:pt>
                <c:pt idx="372">
                  <c:v>2012803</c:v>
                </c:pt>
                <c:pt idx="373">
                  <c:v>2024509</c:v>
                </c:pt>
                <c:pt idx="374">
                  <c:v>2036247</c:v>
                </c:pt>
                <c:pt idx="375">
                  <c:v>2048017</c:v>
                </c:pt>
                <c:pt idx="376">
                  <c:v>2059819</c:v>
                </c:pt>
                <c:pt idx="377">
                  <c:v>2071653</c:v>
                </c:pt>
                <c:pt idx="378">
                  <c:v>2083519</c:v>
                </c:pt>
                <c:pt idx="379">
                  <c:v>2095417</c:v>
                </c:pt>
                <c:pt idx="380">
                  <c:v>2107472</c:v>
                </c:pt>
                <c:pt idx="381">
                  <c:v>2119816</c:v>
                </c:pt>
                <c:pt idx="382">
                  <c:v>2132193</c:v>
                </c:pt>
                <c:pt idx="383">
                  <c:v>2144603</c:v>
                </c:pt>
                <c:pt idx="384">
                  <c:v>2157046</c:v>
                </c:pt>
                <c:pt idx="385">
                  <c:v>2169522</c:v>
                </c:pt>
                <c:pt idx="386">
                  <c:v>2182031</c:v>
                </c:pt>
                <c:pt idx="387">
                  <c:v>2194573</c:v>
                </c:pt>
                <c:pt idx="388">
                  <c:v>2207148</c:v>
                </c:pt>
                <c:pt idx="389">
                  <c:v>2219756</c:v>
                </c:pt>
                <c:pt idx="390">
                  <c:v>2232397</c:v>
                </c:pt>
                <c:pt idx="391">
                  <c:v>2245071</c:v>
                </c:pt>
                <c:pt idx="392">
                  <c:v>2257778</c:v>
                </c:pt>
                <c:pt idx="393">
                  <c:v>2270518</c:v>
                </c:pt>
                <c:pt idx="394">
                  <c:v>2283291</c:v>
                </c:pt>
                <c:pt idx="395">
                  <c:v>2296097</c:v>
                </c:pt>
                <c:pt idx="396">
                  <c:v>2308936</c:v>
                </c:pt>
                <c:pt idx="397">
                  <c:v>2321808</c:v>
                </c:pt>
                <c:pt idx="398">
                  <c:v>2334713</c:v>
                </c:pt>
                <c:pt idx="399">
                  <c:v>2347651</c:v>
                </c:pt>
                <c:pt idx="400">
                  <c:v>2360622</c:v>
                </c:pt>
                <c:pt idx="401">
                  <c:v>2373626</c:v>
                </c:pt>
                <c:pt idx="402">
                  <c:v>2386663</c:v>
                </c:pt>
                <c:pt idx="403">
                  <c:v>2399733</c:v>
                </c:pt>
                <c:pt idx="404">
                  <c:v>2412836</c:v>
                </c:pt>
                <c:pt idx="405">
                  <c:v>2425972</c:v>
                </c:pt>
                <c:pt idx="406">
                  <c:v>2439141</c:v>
                </c:pt>
                <c:pt idx="407">
                  <c:v>2452343</c:v>
                </c:pt>
                <c:pt idx="408">
                  <c:v>2465578</c:v>
                </c:pt>
                <c:pt idx="409">
                  <c:v>2478846</c:v>
                </c:pt>
                <c:pt idx="410">
                  <c:v>2492147</c:v>
                </c:pt>
                <c:pt idx="411">
                  <c:v>2505481</c:v>
                </c:pt>
                <c:pt idx="412">
                  <c:v>2518848</c:v>
                </c:pt>
                <c:pt idx="413">
                  <c:v>2532248</c:v>
                </c:pt>
                <c:pt idx="414">
                  <c:v>2545681</c:v>
                </c:pt>
                <c:pt idx="415">
                  <c:v>2559147</c:v>
                </c:pt>
                <c:pt idx="416">
                  <c:v>2572646</c:v>
                </c:pt>
                <c:pt idx="417">
                  <c:v>2586178</c:v>
                </c:pt>
                <c:pt idx="418">
                  <c:v>2599743</c:v>
                </c:pt>
                <c:pt idx="419">
                  <c:v>2613341</c:v>
                </c:pt>
                <c:pt idx="420">
                  <c:v>2626972</c:v>
                </c:pt>
                <c:pt idx="421">
                  <c:v>2640636</c:v>
                </c:pt>
                <c:pt idx="422">
                  <c:v>2654333</c:v>
                </c:pt>
                <c:pt idx="423">
                  <c:v>2668063</c:v>
                </c:pt>
                <c:pt idx="424">
                  <c:v>2681826</c:v>
                </c:pt>
                <c:pt idx="425">
                  <c:v>2695622</c:v>
                </c:pt>
                <c:pt idx="426">
                  <c:v>2709451</c:v>
                </c:pt>
                <c:pt idx="427">
                  <c:v>2723313</c:v>
                </c:pt>
                <c:pt idx="428">
                  <c:v>2737208</c:v>
                </c:pt>
                <c:pt idx="429">
                  <c:v>2751136</c:v>
                </c:pt>
                <c:pt idx="430">
                  <c:v>2765097</c:v>
                </c:pt>
                <c:pt idx="431">
                  <c:v>2779091</c:v>
                </c:pt>
                <c:pt idx="432">
                  <c:v>2793118</c:v>
                </c:pt>
                <c:pt idx="433">
                  <c:v>2807178</c:v>
                </c:pt>
                <c:pt idx="434">
                  <c:v>2821271</c:v>
                </c:pt>
                <c:pt idx="435">
                  <c:v>2835397</c:v>
                </c:pt>
                <c:pt idx="436">
                  <c:v>2849556</c:v>
                </c:pt>
                <c:pt idx="437">
                  <c:v>2863748</c:v>
                </c:pt>
                <c:pt idx="438">
                  <c:v>2877973</c:v>
                </c:pt>
                <c:pt idx="439">
                  <c:v>2892231</c:v>
                </c:pt>
                <c:pt idx="440">
                  <c:v>2906522</c:v>
                </c:pt>
                <c:pt idx="441">
                  <c:v>2920846</c:v>
                </c:pt>
                <c:pt idx="442">
                  <c:v>2935203</c:v>
                </c:pt>
                <c:pt idx="443">
                  <c:v>2949593</c:v>
                </c:pt>
                <c:pt idx="444">
                  <c:v>2964016</c:v>
                </c:pt>
                <c:pt idx="445">
                  <c:v>2978662</c:v>
                </c:pt>
                <c:pt idx="446">
                  <c:v>2993598</c:v>
                </c:pt>
                <c:pt idx="447">
                  <c:v>3008568</c:v>
                </c:pt>
                <c:pt idx="448">
                  <c:v>3023572</c:v>
                </c:pt>
                <c:pt idx="449">
                  <c:v>3038610</c:v>
                </c:pt>
                <c:pt idx="450">
                  <c:v>3053682</c:v>
                </c:pt>
                <c:pt idx="451">
                  <c:v>3068788</c:v>
                </c:pt>
                <c:pt idx="452">
                  <c:v>3083928</c:v>
                </c:pt>
                <c:pt idx="453">
                  <c:v>3099102</c:v>
                </c:pt>
                <c:pt idx="454">
                  <c:v>3114310</c:v>
                </c:pt>
                <c:pt idx="455">
                  <c:v>3129552</c:v>
                </c:pt>
                <c:pt idx="456">
                  <c:v>3144828</c:v>
                </c:pt>
                <c:pt idx="457">
                  <c:v>3160138</c:v>
                </c:pt>
                <c:pt idx="458">
                  <c:v>3175482</c:v>
                </c:pt>
                <c:pt idx="459">
                  <c:v>3190860</c:v>
                </c:pt>
                <c:pt idx="460">
                  <c:v>3206272</c:v>
                </c:pt>
                <c:pt idx="461">
                  <c:v>3221718</c:v>
                </c:pt>
                <c:pt idx="462">
                  <c:v>3237198</c:v>
                </c:pt>
                <c:pt idx="463">
                  <c:v>3252712</c:v>
                </c:pt>
                <c:pt idx="464">
                  <c:v>3268260</c:v>
                </c:pt>
                <c:pt idx="465">
                  <c:v>3283842</c:v>
                </c:pt>
                <c:pt idx="466">
                  <c:v>3299458</c:v>
                </c:pt>
                <c:pt idx="467">
                  <c:v>3315108</c:v>
                </c:pt>
                <c:pt idx="468">
                  <c:v>3330792</c:v>
                </c:pt>
                <c:pt idx="469">
                  <c:v>3346510</c:v>
                </c:pt>
                <c:pt idx="470">
                  <c:v>3362262</c:v>
                </c:pt>
                <c:pt idx="471">
                  <c:v>3378048</c:v>
                </c:pt>
                <c:pt idx="472">
                  <c:v>3393868</c:v>
                </c:pt>
                <c:pt idx="473">
                  <c:v>3409722</c:v>
                </c:pt>
                <c:pt idx="474">
                  <c:v>3425610</c:v>
                </c:pt>
                <c:pt idx="475">
                  <c:v>3441532</c:v>
                </c:pt>
                <c:pt idx="476">
                  <c:v>3457488</c:v>
                </c:pt>
                <c:pt idx="477">
                  <c:v>3473478</c:v>
                </c:pt>
                <c:pt idx="478">
                  <c:v>3489502</c:v>
                </c:pt>
                <c:pt idx="479">
                  <c:v>3505560</c:v>
                </c:pt>
                <c:pt idx="480">
                  <c:v>3521652</c:v>
                </c:pt>
                <c:pt idx="481">
                  <c:v>3537778</c:v>
                </c:pt>
                <c:pt idx="482">
                  <c:v>3553938</c:v>
                </c:pt>
                <c:pt idx="483">
                  <c:v>3570132</c:v>
                </c:pt>
                <c:pt idx="484">
                  <c:v>3586360</c:v>
                </c:pt>
                <c:pt idx="485">
                  <c:v>3602622</c:v>
                </c:pt>
                <c:pt idx="486">
                  <c:v>3618918</c:v>
                </c:pt>
                <c:pt idx="487">
                  <c:v>3635248</c:v>
                </c:pt>
                <c:pt idx="488">
                  <c:v>3651612</c:v>
                </c:pt>
                <c:pt idx="489">
                  <c:v>3668010</c:v>
                </c:pt>
                <c:pt idx="490">
                  <c:v>3684442</c:v>
                </c:pt>
                <c:pt idx="491">
                  <c:v>3700908</c:v>
                </c:pt>
                <c:pt idx="492">
                  <c:v>3717408</c:v>
                </c:pt>
                <c:pt idx="493">
                  <c:v>3733942</c:v>
                </c:pt>
                <c:pt idx="494">
                  <c:v>3750510</c:v>
                </c:pt>
                <c:pt idx="495">
                  <c:v>3767112</c:v>
                </c:pt>
                <c:pt idx="496">
                  <c:v>3783748</c:v>
                </c:pt>
                <c:pt idx="497">
                  <c:v>3800418</c:v>
                </c:pt>
                <c:pt idx="498">
                  <c:v>3817122</c:v>
                </c:pt>
                <c:pt idx="499">
                  <c:v>3833860</c:v>
                </c:pt>
                <c:pt idx="500">
                  <c:v>3850632</c:v>
                </c:pt>
                <c:pt idx="501">
                  <c:v>3867438</c:v>
                </c:pt>
                <c:pt idx="502">
                  <c:v>3884278</c:v>
                </c:pt>
                <c:pt idx="503">
                  <c:v>3901152</c:v>
                </c:pt>
                <c:pt idx="504">
                  <c:v>3918060</c:v>
                </c:pt>
                <c:pt idx="505">
                  <c:v>3935002</c:v>
                </c:pt>
                <c:pt idx="506">
                  <c:v>3951978</c:v>
                </c:pt>
                <c:pt idx="507">
                  <c:v>3968988</c:v>
                </c:pt>
                <c:pt idx="508">
                  <c:v>3986032</c:v>
                </c:pt>
                <c:pt idx="509">
                  <c:v>4003364</c:v>
                </c:pt>
                <c:pt idx="510">
                  <c:v>4020986</c:v>
                </c:pt>
                <c:pt idx="511">
                  <c:v>4038387</c:v>
                </c:pt>
                <c:pt idx="512">
                  <c:v>4055823</c:v>
                </c:pt>
                <c:pt idx="513">
                  <c:v>4073294</c:v>
                </c:pt>
                <c:pt idx="514">
                  <c:v>4090800</c:v>
                </c:pt>
                <c:pt idx="515">
                  <c:v>4108341</c:v>
                </c:pt>
                <c:pt idx="516">
                  <c:v>4125917</c:v>
                </c:pt>
                <c:pt idx="517">
                  <c:v>4143528</c:v>
                </c:pt>
                <c:pt idx="518">
                  <c:v>4161174</c:v>
                </c:pt>
                <c:pt idx="519">
                  <c:v>4178855</c:v>
                </c:pt>
                <c:pt idx="520">
                  <c:v>4196571</c:v>
                </c:pt>
                <c:pt idx="521">
                  <c:v>4214322</c:v>
                </c:pt>
                <c:pt idx="522">
                  <c:v>4232108</c:v>
                </c:pt>
                <c:pt idx="523">
                  <c:v>4249929</c:v>
                </c:pt>
                <c:pt idx="524">
                  <c:v>4267785</c:v>
                </c:pt>
                <c:pt idx="525">
                  <c:v>4285676</c:v>
                </c:pt>
                <c:pt idx="526">
                  <c:v>4303602</c:v>
                </c:pt>
                <c:pt idx="527">
                  <c:v>4321563</c:v>
                </c:pt>
                <c:pt idx="528">
                  <c:v>4339559</c:v>
                </c:pt>
                <c:pt idx="529">
                  <c:v>4357590</c:v>
                </c:pt>
                <c:pt idx="530">
                  <c:v>4375656</c:v>
                </c:pt>
                <c:pt idx="531">
                  <c:v>4393757</c:v>
                </c:pt>
                <c:pt idx="532">
                  <c:v>4411893</c:v>
                </c:pt>
                <c:pt idx="533">
                  <c:v>4430064</c:v>
                </c:pt>
                <c:pt idx="534">
                  <c:v>4448270</c:v>
                </c:pt>
                <c:pt idx="535">
                  <c:v>4466511</c:v>
                </c:pt>
                <c:pt idx="536">
                  <c:v>4484787</c:v>
                </c:pt>
                <c:pt idx="537">
                  <c:v>4503098</c:v>
                </c:pt>
                <c:pt idx="538">
                  <c:v>4521444</c:v>
                </c:pt>
                <c:pt idx="539">
                  <c:v>4539825</c:v>
                </c:pt>
                <c:pt idx="540">
                  <c:v>4558241</c:v>
                </c:pt>
                <c:pt idx="541">
                  <c:v>4576692</c:v>
                </c:pt>
                <c:pt idx="542">
                  <c:v>4595178</c:v>
                </c:pt>
                <c:pt idx="543">
                  <c:v>4613699</c:v>
                </c:pt>
                <c:pt idx="544">
                  <c:v>4632255</c:v>
                </c:pt>
                <c:pt idx="545">
                  <c:v>4650846</c:v>
                </c:pt>
                <c:pt idx="546">
                  <c:v>4669472</c:v>
                </c:pt>
                <c:pt idx="547">
                  <c:v>4688133</c:v>
                </c:pt>
                <c:pt idx="548">
                  <c:v>4706829</c:v>
                </c:pt>
                <c:pt idx="549">
                  <c:v>4725560</c:v>
                </c:pt>
                <c:pt idx="550">
                  <c:v>4744326</c:v>
                </c:pt>
                <c:pt idx="551">
                  <c:v>4763127</c:v>
                </c:pt>
                <c:pt idx="552">
                  <c:v>4781963</c:v>
                </c:pt>
                <c:pt idx="553">
                  <c:v>4800834</c:v>
                </c:pt>
                <c:pt idx="554">
                  <c:v>4819740</c:v>
                </c:pt>
                <c:pt idx="555">
                  <c:v>4838681</c:v>
                </c:pt>
                <c:pt idx="556">
                  <c:v>4857657</c:v>
                </c:pt>
                <c:pt idx="557">
                  <c:v>4876668</c:v>
                </c:pt>
                <c:pt idx="558">
                  <c:v>4895714</c:v>
                </c:pt>
                <c:pt idx="559">
                  <c:v>4914795</c:v>
                </c:pt>
                <c:pt idx="560">
                  <c:v>4933911</c:v>
                </c:pt>
                <c:pt idx="561">
                  <c:v>4953062</c:v>
                </c:pt>
                <c:pt idx="562">
                  <c:v>4972248</c:v>
                </c:pt>
                <c:pt idx="563">
                  <c:v>4991469</c:v>
                </c:pt>
                <c:pt idx="564">
                  <c:v>5010725</c:v>
                </c:pt>
                <c:pt idx="565">
                  <c:v>5030016</c:v>
                </c:pt>
                <c:pt idx="566">
                  <c:v>5049342</c:v>
                </c:pt>
                <c:pt idx="567">
                  <c:v>5068703</c:v>
                </c:pt>
                <c:pt idx="568">
                  <c:v>5088099</c:v>
                </c:pt>
                <c:pt idx="569">
                  <c:v>5107530</c:v>
                </c:pt>
                <c:pt idx="570">
                  <c:v>5126996</c:v>
                </c:pt>
                <c:pt idx="571">
                  <c:v>5146497</c:v>
                </c:pt>
                <c:pt idx="572">
                  <c:v>5166033</c:v>
                </c:pt>
                <c:pt idx="573">
                  <c:v>5185604</c:v>
                </c:pt>
                <c:pt idx="574">
                  <c:v>5205210</c:v>
                </c:pt>
                <c:pt idx="575">
                  <c:v>5224851</c:v>
                </c:pt>
                <c:pt idx="576">
                  <c:v>5244527</c:v>
                </c:pt>
                <c:pt idx="577">
                  <c:v>5264238</c:v>
                </c:pt>
                <c:pt idx="578">
                  <c:v>5283984</c:v>
                </c:pt>
                <c:pt idx="579">
                  <c:v>5303765</c:v>
                </c:pt>
                <c:pt idx="580">
                  <c:v>5323581</c:v>
                </c:pt>
                <c:pt idx="581">
                  <c:v>5343432</c:v>
                </c:pt>
                <c:pt idx="582">
                  <c:v>5363318</c:v>
                </c:pt>
                <c:pt idx="583">
                  <c:v>5383239</c:v>
                </c:pt>
                <c:pt idx="584">
                  <c:v>5403195</c:v>
                </c:pt>
                <c:pt idx="585">
                  <c:v>5423186</c:v>
                </c:pt>
                <c:pt idx="586">
                  <c:v>5443212</c:v>
                </c:pt>
                <c:pt idx="587">
                  <c:v>5463273</c:v>
                </c:pt>
                <c:pt idx="588">
                  <c:v>5483369</c:v>
                </c:pt>
                <c:pt idx="589">
                  <c:v>5503500</c:v>
                </c:pt>
                <c:pt idx="590">
                  <c:v>5523666</c:v>
                </c:pt>
                <c:pt idx="591">
                  <c:v>5543867</c:v>
                </c:pt>
                <c:pt idx="592">
                  <c:v>5564103</c:v>
                </c:pt>
                <c:pt idx="593">
                  <c:v>5584374</c:v>
                </c:pt>
                <c:pt idx="594">
                  <c:v>5604680</c:v>
                </c:pt>
                <c:pt idx="595">
                  <c:v>5625021</c:v>
                </c:pt>
                <c:pt idx="596">
                  <c:v>5645397</c:v>
                </c:pt>
                <c:pt idx="597">
                  <c:v>5665808</c:v>
                </c:pt>
                <c:pt idx="598">
                  <c:v>5686254</c:v>
                </c:pt>
                <c:pt idx="599">
                  <c:v>5706735</c:v>
                </c:pt>
                <c:pt idx="600">
                  <c:v>5727251</c:v>
                </c:pt>
                <c:pt idx="601">
                  <c:v>5747802</c:v>
                </c:pt>
                <c:pt idx="602">
                  <c:v>5768388</c:v>
                </c:pt>
                <c:pt idx="603">
                  <c:v>5789009</c:v>
                </c:pt>
                <c:pt idx="604">
                  <c:v>5809665</c:v>
                </c:pt>
                <c:pt idx="605">
                  <c:v>5830356</c:v>
                </c:pt>
                <c:pt idx="606">
                  <c:v>5851082</c:v>
                </c:pt>
                <c:pt idx="607">
                  <c:v>5871843</c:v>
                </c:pt>
                <c:pt idx="608">
                  <c:v>5892639</c:v>
                </c:pt>
                <c:pt idx="609">
                  <c:v>5913470</c:v>
                </c:pt>
                <c:pt idx="610">
                  <c:v>5934336</c:v>
                </c:pt>
                <c:pt idx="611">
                  <c:v>5955237</c:v>
                </c:pt>
                <c:pt idx="612">
                  <c:v>5976173</c:v>
                </c:pt>
                <c:pt idx="613">
                  <c:v>5997144</c:v>
                </c:pt>
                <c:pt idx="614">
                  <c:v>6018150</c:v>
                </c:pt>
                <c:pt idx="615">
                  <c:v>6039191</c:v>
                </c:pt>
                <c:pt idx="616">
                  <c:v>6060267</c:v>
                </c:pt>
                <c:pt idx="617">
                  <c:v>6081378</c:v>
                </c:pt>
                <c:pt idx="618">
                  <c:v>6102524</c:v>
                </c:pt>
                <c:pt idx="619">
                  <c:v>6123705</c:v>
                </c:pt>
                <c:pt idx="620">
                  <c:v>6144921</c:v>
                </c:pt>
                <c:pt idx="621">
                  <c:v>6166172</c:v>
                </c:pt>
                <c:pt idx="622">
                  <c:v>6187458</c:v>
                </c:pt>
                <c:pt idx="623">
                  <c:v>6208779</c:v>
                </c:pt>
                <c:pt idx="624">
                  <c:v>6230135</c:v>
                </c:pt>
                <c:pt idx="625">
                  <c:v>6251526</c:v>
                </c:pt>
                <c:pt idx="626">
                  <c:v>6272952</c:v>
                </c:pt>
                <c:pt idx="627">
                  <c:v>6294413</c:v>
                </c:pt>
                <c:pt idx="628">
                  <c:v>6315909</c:v>
                </c:pt>
                <c:pt idx="629">
                  <c:v>6337440</c:v>
                </c:pt>
                <c:pt idx="630">
                  <c:v>6359006</c:v>
                </c:pt>
                <c:pt idx="631">
                  <c:v>6380607</c:v>
                </c:pt>
                <c:pt idx="632">
                  <c:v>6402243</c:v>
                </c:pt>
                <c:pt idx="633">
                  <c:v>6423914</c:v>
                </c:pt>
                <c:pt idx="634">
                  <c:v>6445620</c:v>
                </c:pt>
                <c:pt idx="635">
                  <c:v>6467361</c:v>
                </c:pt>
                <c:pt idx="636">
                  <c:v>6489262</c:v>
                </c:pt>
                <c:pt idx="637">
                  <c:v>6511711</c:v>
                </c:pt>
                <c:pt idx="638">
                  <c:v>6534196</c:v>
                </c:pt>
                <c:pt idx="639">
                  <c:v>6556717</c:v>
                </c:pt>
                <c:pt idx="640">
                  <c:v>6579274</c:v>
                </c:pt>
                <c:pt idx="641">
                  <c:v>6601867</c:v>
                </c:pt>
                <c:pt idx="642">
                  <c:v>6624496</c:v>
                </c:pt>
                <c:pt idx="643">
                  <c:v>6647161</c:v>
                </c:pt>
                <c:pt idx="644">
                  <c:v>6669862</c:v>
                </c:pt>
                <c:pt idx="645">
                  <c:v>6692599</c:v>
                </c:pt>
                <c:pt idx="646">
                  <c:v>6715372</c:v>
                </c:pt>
                <c:pt idx="647">
                  <c:v>6738181</c:v>
                </c:pt>
                <c:pt idx="648">
                  <c:v>6761026</c:v>
                </c:pt>
                <c:pt idx="649">
                  <c:v>6783907</c:v>
                </c:pt>
                <c:pt idx="650">
                  <c:v>6806824</c:v>
                </c:pt>
                <c:pt idx="651">
                  <c:v>6829777</c:v>
                </c:pt>
                <c:pt idx="652">
                  <c:v>6852766</c:v>
                </c:pt>
                <c:pt idx="653">
                  <c:v>6875791</c:v>
                </c:pt>
                <c:pt idx="654">
                  <c:v>6898852</c:v>
                </c:pt>
                <c:pt idx="655">
                  <c:v>6921949</c:v>
                </c:pt>
                <c:pt idx="656">
                  <c:v>6945082</c:v>
                </c:pt>
                <c:pt idx="657">
                  <c:v>6968251</c:v>
                </c:pt>
                <c:pt idx="658">
                  <c:v>6991456</c:v>
                </c:pt>
                <c:pt idx="659">
                  <c:v>7014697</c:v>
                </c:pt>
                <c:pt idx="660">
                  <c:v>7037974</c:v>
                </c:pt>
                <c:pt idx="661">
                  <c:v>7061287</c:v>
                </c:pt>
                <c:pt idx="662">
                  <c:v>7084636</c:v>
                </c:pt>
                <c:pt idx="663">
                  <c:v>7108021</c:v>
                </c:pt>
                <c:pt idx="664">
                  <c:v>7131442</c:v>
                </c:pt>
                <c:pt idx="665">
                  <c:v>7154899</c:v>
                </c:pt>
                <c:pt idx="666">
                  <c:v>7178392</c:v>
                </c:pt>
                <c:pt idx="667">
                  <c:v>7201921</c:v>
                </c:pt>
                <c:pt idx="668">
                  <c:v>7225486</c:v>
                </c:pt>
                <c:pt idx="669">
                  <c:v>7249087</c:v>
                </c:pt>
                <c:pt idx="670">
                  <c:v>7272724</c:v>
                </c:pt>
                <c:pt idx="671">
                  <c:v>7296397</c:v>
                </c:pt>
                <c:pt idx="672">
                  <c:v>7320106</c:v>
                </c:pt>
                <c:pt idx="673">
                  <c:v>7343851</c:v>
                </c:pt>
                <c:pt idx="674">
                  <c:v>7367632</c:v>
                </c:pt>
                <c:pt idx="675">
                  <c:v>7391449</c:v>
                </c:pt>
                <c:pt idx="676">
                  <c:v>7415302</c:v>
                </c:pt>
                <c:pt idx="677">
                  <c:v>7439191</c:v>
                </c:pt>
                <c:pt idx="678">
                  <c:v>7463116</c:v>
                </c:pt>
                <c:pt idx="679">
                  <c:v>7487077</c:v>
                </c:pt>
                <c:pt idx="680">
                  <c:v>7511074</c:v>
                </c:pt>
                <c:pt idx="681">
                  <c:v>7535107</c:v>
                </c:pt>
                <c:pt idx="682">
                  <c:v>7559176</c:v>
                </c:pt>
                <c:pt idx="683">
                  <c:v>7583281</c:v>
                </c:pt>
                <c:pt idx="684">
                  <c:v>7607422</c:v>
                </c:pt>
                <c:pt idx="685">
                  <c:v>7631599</c:v>
                </c:pt>
                <c:pt idx="686">
                  <c:v>7655812</c:v>
                </c:pt>
                <c:pt idx="687">
                  <c:v>7680061</c:v>
                </c:pt>
                <c:pt idx="688">
                  <c:v>7704346</c:v>
                </c:pt>
                <c:pt idx="689">
                  <c:v>7728667</c:v>
                </c:pt>
                <c:pt idx="690">
                  <c:v>7753024</c:v>
                </c:pt>
                <c:pt idx="691">
                  <c:v>7777417</c:v>
                </c:pt>
                <c:pt idx="692">
                  <c:v>7801846</c:v>
                </c:pt>
                <c:pt idx="693">
                  <c:v>7826311</c:v>
                </c:pt>
                <c:pt idx="694">
                  <c:v>7850812</c:v>
                </c:pt>
                <c:pt idx="695">
                  <c:v>7875349</c:v>
                </c:pt>
                <c:pt idx="696">
                  <c:v>7899922</c:v>
                </c:pt>
                <c:pt idx="697">
                  <c:v>7924531</c:v>
                </c:pt>
                <c:pt idx="698">
                  <c:v>7949176</c:v>
                </c:pt>
                <c:pt idx="699">
                  <c:v>7973857</c:v>
                </c:pt>
                <c:pt idx="700">
                  <c:v>7998574</c:v>
                </c:pt>
                <c:pt idx="701">
                  <c:v>8023327</c:v>
                </c:pt>
                <c:pt idx="702">
                  <c:v>8048116</c:v>
                </c:pt>
                <c:pt idx="703">
                  <c:v>8072941</c:v>
                </c:pt>
                <c:pt idx="704">
                  <c:v>8097802</c:v>
                </c:pt>
                <c:pt idx="705">
                  <c:v>8122699</c:v>
                </c:pt>
                <c:pt idx="706">
                  <c:v>8147632</c:v>
                </c:pt>
                <c:pt idx="707">
                  <c:v>8172601</c:v>
                </c:pt>
                <c:pt idx="708">
                  <c:v>8197606</c:v>
                </c:pt>
                <c:pt idx="709">
                  <c:v>8222647</c:v>
                </c:pt>
                <c:pt idx="710">
                  <c:v>8247724</c:v>
                </c:pt>
                <c:pt idx="711">
                  <c:v>8272837</c:v>
                </c:pt>
                <c:pt idx="712">
                  <c:v>8297986</c:v>
                </c:pt>
                <c:pt idx="713">
                  <c:v>8323171</c:v>
                </c:pt>
                <c:pt idx="714">
                  <c:v>8348392</c:v>
                </c:pt>
                <c:pt idx="715">
                  <c:v>8373649</c:v>
                </c:pt>
                <c:pt idx="716">
                  <c:v>8398942</c:v>
                </c:pt>
                <c:pt idx="717">
                  <c:v>8424271</c:v>
                </c:pt>
                <c:pt idx="718">
                  <c:v>8449636</c:v>
                </c:pt>
                <c:pt idx="719">
                  <c:v>8475037</c:v>
                </c:pt>
                <c:pt idx="720">
                  <c:v>8500474</c:v>
                </c:pt>
                <c:pt idx="721">
                  <c:v>8525947</c:v>
                </c:pt>
                <c:pt idx="722">
                  <c:v>8551456</c:v>
                </c:pt>
                <c:pt idx="723">
                  <c:v>8577001</c:v>
                </c:pt>
                <c:pt idx="724">
                  <c:v>8602582</c:v>
                </c:pt>
                <c:pt idx="725">
                  <c:v>8628199</c:v>
                </c:pt>
                <c:pt idx="726">
                  <c:v>8653852</c:v>
                </c:pt>
                <c:pt idx="727">
                  <c:v>8679541</c:v>
                </c:pt>
                <c:pt idx="728">
                  <c:v>8705266</c:v>
                </c:pt>
                <c:pt idx="729">
                  <c:v>8731027</c:v>
                </c:pt>
                <c:pt idx="730">
                  <c:v>8756824</c:v>
                </c:pt>
                <c:pt idx="731">
                  <c:v>8782657</c:v>
                </c:pt>
                <c:pt idx="732">
                  <c:v>8808526</c:v>
                </c:pt>
                <c:pt idx="733">
                  <c:v>8834431</c:v>
                </c:pt>
                <c:pt idx="734">
                  <c:v>8860372</c:v>
                </c:pt>
                <c:pt idx="735">
                  <c:v>8886349</c:v>
                </c:pt>
                <c:pt idx="736">
                  <c:v>8912362</c:v>
                </c:pt>
                <c:pt idx="737">
                  <c:v>8938411</c:v>
                </c:pt>
                <c:pt idx="738">
                  <c:v>8964496</c:v>
                </c:pt>
                <c:pt idx="739">
                  <c:v>8990617</c:v>
                </c:pt>
                <c:pt idx="740">
                  <c:v>9016774</c:v>
                </c:pt>
                <c:pt idx="741">
                  <c:v>9042967</c:v>
                </c:pt>
                <c:pt idx="742">
                  <c:v>9069196</c:v>
                </c:pt>
                <c:pt idx="743">
                  <c:v>9095461</c:v>
                </c:pt>
                <c:pt idx="744">
                  <c:v>9121762</c:v>
                </c:pt>
                <c:pt idx="745">
                  <c:v>9148099</c:v>
                </c:pt>
                <c:pt idx="746">
                  <c:v>9174472</c:v>
                </c:pt>
                <c:pt idx="747">
                  <c:v>9200881</c:v>
                </c:pt>
                <c:pt idx="748">
                  <c:v>9227326</c:v>
                </c:pt>
                <c:pt idx="749">
                  <c:v>9253807</c:v>
                </c:pt>
                <c:pt idx="750">
                  <c:v>9280324</c:v>
                </c:pt>
                <c:pt idx="751">
                  <c:v>9306877</c:v>
                </c:pt>
                <c:pt idx="752">
                  <c:v>9333466</c:v>
                </c:pt>
                <c:pt idx="753">
                  <c:v>9360091</c:v>
                </c:pt>
                <c:pt idx="754">
                  <c:v>9386752</c:v>
                </c:pt>
                <c:pt idx="755">
                  <c:v>9413449</c:v>
                </c:pt>
                <c:pt idx="756">
                  <c:v>9440182</c:v>
                </c:pt>
                <c:pt idx="757">
                  <c:v>9466951</c:v>
                </c:pt>
                <c:pt idx="758">
                  <c:v>9493756</c:v>
                </c:pt>
                <c:pt idx="759">
                  <c:v>9520597</c:v>
                </c:pt>
                <c:pt idx="760">
                  <c:v>9547474</c:v>
                </c:pt>
                <c:pt idx="761">
                  <c:v>9574387</c:v>
                </c:pt>
                <c:pt idx="762">
                  <c:v>9601336</c:v>
                </c:pt>
                <c:pt idx="763">
                  <c:v>9628321</c:v>
                </c:pt>
                <c:pt idx="764">
                  <c:v>9655595</c:v>
                </c:pt>
                <c:pt idx="765">
                  <c:v>9683418</c:v>
                </c:pt>
                <c:pt idx="766">
                  <c:v>9711278</c:v>
                </c:pt>
                <c:pt idx="767">
                  <c:v>9739175</c:v>
                </c:pt>
                <c:pt idx="768">
                  <c:v>9767109</c:v>
                </c:pt>
                <c:pt idx="769">
                  <c:v>9795080</c:v>
                </c:pt>
                <c:pt idx="770">
                  <c:v>9823088</c:v>
                </c:pt>
                <c:pt idx="771">
                  <c:v>9851133</c:v>
                </c:pt>
                <c:pt idx="772">
                  <c:v>9879215</c:v>
                </c:pt>
                <c:pt idx="773">
                  <c:v>9907334</c:v>
                </c:pt>
                <c:pt idx="774">
                  <c:v>9935490</c:v>
                </c:pt>
                <c:pt idx="775">
                  <c:v>9963683</c:v>
                </c:pt>
                <c:pt idx="776">
                  <c:v>9991913</c:v>
                </c:pt>
                <c:pt idx="777">
                  <c:v>10020180</c:v>
                </c:pt>
                <c:pt idx="778">
                  <c:v>10048484</c:v>
                </c:pt>
                <c:pt idx="779">
                  <c:v>10076825</c:v>
                </c:pt>
                <c:pt idx="780">
                  <c:v>10105203</c:v>
                </c:pt>
                <c:pt idx="781">
                  <c:v>10133618</c:v>
                </c:pt>
                <c:pt idx="782">
                  <c:v>10162070</c:v>
                </c:pt>
                <c:pt idx="783">
                  <c:v>10190559</c:v>
                </c:pt>
                <c:pt idx="784">
                  <c:v>10219085</c:v>
                </c:pt>
                <c:pt idx="785">
                  <c:v>10247648</c:v>
                </c:pt>
                <c:pt idx="786">
                  <c:v>10276248</c:v>
                </c:pt>
                <c:pt idx="787">
                  <c:v>10304885</c:v>
                </c:pt>
                <c:pt idx="788">
                  <c:v>10333559</c:v>
                </c:pt>
                <c:pt idx="789">
                  <c:v>10362270</c:v>
                </c:pt>
                <c:pt idx="790">
                  <c:v>10391018</c:v>
                </c:pt>
                <c:pt idx="791">
                  <c:v>10419803</c:v>
                </c:pt>
                <c:pt idx="792">
                  <c:v>10448625</c:v>
                </c:pt>
                <c:pt idx="793">
                  <c:v>10477484</c:v>
                </c:pt>
                <c:pt idx="794">
                  <c:v>10506380</c:v>
                </c:pt>
                <c:pt idx="795">
                  <c:v>10535313</c:v>
                </c:pt>
                <c:pt idx="796">
                  <c:v>10564283</c:v>
                </c:pt>
                <c:pt idx="797">
                  <c:v>10593290</c:v>
                </c:pt>
                <c:pt idx="798">
                  <c:v>10622334</c:v>
                </c:pt>
                <c:pt idx="799">
                  <c:v>10651415</c:v>
                </c:pt>
                <c:pt idx="800">
                  <c:v>10680533</c:v>
                </c:pt>
                <c:pt idx="801">
                  <c:v>10709688</c:v>
                </c:pt>
                <c:pt idx="802">
                  <c:v>10738880</c:v>
                </c:pt>
                <c:pt idx="803">
                  <c:v>10768109</c:v>
                </c:pt>
                <c:pt idx="804">
                  <c:v>10797375</c:v>
                </c:pt>
                <c:pt idx="805">
                  <c:v>10826678</c:v>
                </c:pt>
                <c:pt idx="806">
                  <c:v>10856018</c:v>
                </c:pt>
                <c:pt idx="807">
                  <c:v>10885395</c:v>
                </c:pt>
                <c:pt idx="808">
                  <c:v>10914809</c:v>
                </c:pt>
                <c:pt idx="809">
                  <c:v>10944260</c:v>
                </c:pt>
                <c:pt idx="810">
                  <c:v>10973748</c:v>
                </c:pt>
                <c:pt idx="811">
                  <c:v>11003273</c:v>
                </c:pt>
                <c:pt idx="812">
                  <c:v>11032835</c:v>
                </c:pt>
                <c:pt idx="813">
                  <c:v>11062434</c:v>
                </c:pt>
                <c:pt idx="814">
                  <c:v>11092070</c:v>
                </c:pt>
                <c:pt idx="815">
                  <c:v>11121743</c:v>
                </c:pt>
                <c:pt idx="816">
                  <c:v>11151453</c:v>
                </c:pt>
                <c:pt idx="817">
                  <c:v>11181200</c:v>
                </c:pt>
                <c:pt idx="818">
                  <c:v>11210984</c:v>
                </c:pt>
                <c:pt idx="819">
                  <c:v>11240805</c:v>
                </c:pt>
                <c:pt idx="820">
                  <c:v>11270663</c:v>
                </c:pt>
                <c:pt idx="821">
                  <c:v>11300558</c:v>
                </c:pt>
                <c:pt idx="822">
                  <c:v>11330490</c:v>
                </c:pt>
                <c:pt idx="823">
                  <c:v>11360459</c:v>
                </c:pt>
                <c:pt idx="824">
                  <c:v>11390465</c:v>
                </c:pt>
                <c:pt idx="825">
                  <c:v>11420508</c:v>
                </c:pt>
                <c:pt idx="826">
                  <c:v>11450588</c:v>
                </c:pt>
                <c:pt idx="827">
                  <c:v>11480705</c:v>
                </c:pt>
                <c:pt idx="828">
                  <c:v>11510859</c:v>
                </c:pt>
                <c:pt idx="829">
                  <c:v>11541050</c:v>
                </c:pt>
                <c:pt idx="830">
                  <c:v>11571278</c:v>
                </c:pt>
                <c:pt idx="831">
                  <c:v>11601543</c:v>
                </c:pt>
                <c:pt idx="832">
                  <c:v>11631845</c:v>
                </c:pt>
                <c:pt idx="833">
                  <c:v>11662184</c:v>
                </c:pt>
                <c:pt idx="834">
                  <c:v>11692560</c:v>
                </c:pt>
                <c:pt idx="835">
                  <c:v>11722973</c:v>
                </c:pt>
                <c:pt idx="836">
                  <c:v>11753423</c:v>
                </c:pt>
                <c:pt idx="837">
                  <c:v>11783910</c:v>
                </c:pt>
                <c:pt idx="838">
                  <c:v>11814434</c:v>
                </c:pt>
                <c:pt idx="839">
                  <c:v>11844995</c:v>
                </c:pt>
                <c:pt idx="840">
                  <c:v>11875593</c:v>
                </c:pt>
                <c:pt idx="841">
                  <c:v>11906228</c:v>
                </c:pt>
                <c:pt idx="842">
                  <c:v>11936900</c:v>
                </c:pt>
                <c:pt idx="843">
                  <c:v>11967609</c:v>
                </c:pt>
                <c:pt idx="844">
                  <c:v>11998355</c:v>
                </c:pt>
                <c:pt idx="845">
                  <c:v>12029138</c:v>
                </c:pt>
                <c:pt idx="846">
                  <c:v>12059958</c:v>
                </c:pt>
                <c:pt idx="847">
                  <c:v>12090815</c:v>
                </c:pt>
                <c:pt idx="848">
                  <c:v>12121709</c:v>
                </c:pt>
                <c:pt idx="849">
                  <c:v>12152640</c:v>
                </c:pt>
                <c:pt idx="850">
                  <c:v>12183608</c:v>
                </c:pt>
                <c:pt idx="851">
                  <c:v>12214613</c:v>
                </c:pt>
                <c:pt idx="852">
                  <c:v>12245655</c:v>
                </c:pt>
                <c:pt idx="853">
                  <c:v>12276734</c:v>
                </c:pt>
                <c:pt idx="854">
                  <c:v>12307850</c:v>
                </c:pt>
                <c:pt idx="855">
                  <c:v>12339003</c:v>
                </c:pt>
                <c:pt idx="856">
                  <c:v>12370193</c:v>
                </c:pt>
                <c:pt idx="857">
                  <c:v>12401420</c:v>
                </c:pt>
                <c:pt idx="858">
                  <c:v>12432684</c:v>
                </c:pt>
                <c:pt idx="859">
                  <c:v>12463985</c:v>
                </c:pt>
                <c:pt idx="860">
                  <c:v>12495323</c:v>
                </c:pt>
                <c:pt idx="861">
                  <c:v>12526698</c:v>
                </c:pt>
                <c:pt idx="862">
                  <c:v>12558110</c:v>
                </c:pt>
                <c:pt idx="863">
                  <c:v>12589559</c:v>
                </c:pt>
                <c:pt idx="864">
                  <c:v>12621045</c:v>
                </c:pt>
                <c:pt idx="865">
                  <c:v>12652568</c:v>
                </c:pt>
                <c:pt idx="866">
                  <c:v>12684128</c:v>
                </c:pt>
                <c:pt idx="867">
                  <c:v>12715725</c:v>
                </c:pt>
                <c:pt idx="868">
                  <c:v>12747359</c:v>
                </c:pt>
                <c:pt idx="869">
                  <c:v>12779030</c:v>
                </c:pt>
                <c:pt idx="870">
                  <c:v>12810738</c:v>
                </c:pt>
                <c:pt idx="871">
                  <c:v>12842483</c:v>
                </c:pt>
                <c:pt idx="872">
                  <c:v>12874265</c:v>
                </c:pt>
                <c:pt idx="873">
                  <c:v>12906084</c:v>
                </c:pt>
                <c:pt idx="874">
                  <c:v>12937940</c:v>
                </c:pt>
                <c:pt idx="875">
                  <c:v>12969833</c:v>
                </c:pt>
                <c:pt idx="876">
                  <c:v>13001763</c:v>
                </c:pt>
                <c:pt idx="877">
                  <c:v>13033730</c:v>
                </c:pt>
                <c:pt idx="878">
                  <c:v>13065734</c:v>
                </c:pt>
                <c:pt idx="879">
                  <c:v>13097775</c:v>
                </c:pt>
                <c:pt idx="880">
                  <c:v>13129853</c:v>
                </c:pt>
                <c:pt idx="881">
                  <c:v>13161968</c:v>
                </c:pt>
                <c:pt idx="882">
                  <c:v>13194120</c:v>
                </c:pt>
                <c:pt idx="883">
                  <c:v>13226309</c:v>
                </c:pt>
                <c:pt idx="884">
                  <c:v>13258535</c:v>
                </c:pt>
                <c:pt idx="885">
                  <c:v>13290798</c:v>
                </c:pt>
                <c:pt idx="886">
                  <c:v>13323098</c:v>
                </c:pt>
                <c:pt idx="887">
                  <c:v>13355435</c:v>
                </c:pt>
                <c:pt idx="888">
                  <c:v>13387809</c:v>
                </c:pt>
                <c:pt idx="889">
                  <c:v>13420220</c:v>
                </c:pt>
                <c:pt idx="890">
                  <c:v>13452668</c:v>
                </c:pt>
                <c:pt idx="891">
                  <c:v>13485153</c:v>
                </c:pt>
                <c:pt idx="892">
                  <c:v>13517675</c:v>
                </c:pt>
                <c:pt idx="893">
                  <c:v>13550616</c:v>
                </c:pt>
                <c:pt idx="894">
                  <c:v>13584107</c:v>
                </c:pt>
                <c:pt idx="895">
                  <c:v>13617636</c:v>
                </c:pt>
                <c:pt idx="896">
                  <c:v>13651203</c:v>
                </c:pt>
                <c:pt idx="897">
                  <c:v>13684808</c:v>
                </c:pt>
                <c:pt idx="898">
                  <c:v>13718451</c:v>
                </c:pt>
                <c:pt idx="899">
                  <c:v>13752132</c:v>
                </c:pt>
                <c:pt idx="900">
                  <c:v>13785851</c:v>
                </c:pt>
                <c:pt idx="901">
                  <c:v>13819608</c:v>
                </c:pt>
                <c:pt idx="902">
                  <c:v>13853403</c:v>
                </c:pt>
                <c:pt idx="903">
                  <c:v>13887236</c:v>
                </c:pt>
                <c:pt idx="904">
                  <c:v>13921107</c:v>
                </c:pt>
                <c:pt idx="905">
                  <c:v>13955016</c:v>
                </c:pt>
                <c:pt idx="906">
                  <c:v>13988963</c:v>
                </c:pt>
                <c:pt idx="907">
                  <c:v>14022948</c:v>
                </c:pt>
                <c:pt idx="908">
                  <c:v>14056971</c:v>
                </c:pt>
                <c:pt idx="909">
                  <c:v>14091032</c:v>
                </c:pt>
                <c:pt idx="910">
                  <c:v>14125131</c:v>
                </c:pt>
                <c:pt idx="911">
                  <c:v>14159268</c:v>
                </c:pt>
                <c:pt idx="912">
                  <c:v>14193443</c:v>
                </c:pt>
                <c:pt idx="913">
                  <c:v>14227656</c:v>
                </c:pt>
                <c:pt idx="914">
                  <c:v>14261907</c:v>
                </c:pt>
                <c:pt idx="915">
                  <c:v>14296196</c:v>
                </c:pt>
                <c:pt idx="916">
                  <c:v>14330523</c:v>
                </c:pt>
                <c:pt idx="917">
                  <c:v>14364888</c:v>
                </c:pt>
                <c:pt idx="918">
                  <c:v>14399291</c:v>
                </c:pt>
                <c:pt idx="919">
                  <c:v>14433732</c:v>
                </c:pt>
                <c:pt idx="920">
                  <c:v>14468211</c:v>
                </c:pt>
                <c:pt idx="921">
                  <c:v>14502728</c:v>
                </c:pt>
                <c:pt idx="922">
                  <c:v>14537283</c:v>
                </c:pt>
                <c:pt idx="923">
                  <c:v>14571876</c:v>
                </c:pt>
                <c:pt idx="924">
                  <c:v>14606507</c:v>
                </c:pt>
                <c:pt idx="925">
                  <c:v>14641176</c:v>
                </c:pt>
                <c:pt idx="926">
                  <c:v>14675883</c:v>
                </c:pt>
                <c:pt idx="927">
                  <c:v>14710628</c:v>
                </c:pt>
                <c:pt idx="928">
                  <c:v>14745411</c:v>
                </c:pt>
                <c:pt idx="929">
                  <c:v>14780232</c:v>
                </c:pt>
                <c:pt idx="930">
                  <c:v>14815091</c:v>
                </c:pt>
                <c:pt idx="931">
                  <c:v>14849988</c:v>
                </c:pt>
                <c:pt idx="932">
                  <c:v>14884923</c:v>
                </c:pt>
                <c:pt idx="933">
                  <c:v>14919896</c:v>
                </c:pt>
                <c:pt idx="934">
                  <c:v>14954907</c:v>
                </c:pt>
                <c:pt idx="935">
                  <c:v>14989956</c:v>
                </c:pt>
                <c:pt idx="936">
                  <c:v>15025043</c:v>
                </c:pt>
                <c:pt idx="937">
                  <c:v>15060168</c:v>
                </c:pt>
                <c:pt idx="938">
                  <c:v>15095331</c:v>
                </c:pt>
                <c:pt idx="939">
                  <c:v>15130532</c:v>
                </c:pt>
                <c:pt idx="940">
                  <c:v>15165771</c:v>
                </c:pt>
                <c:pt idx="941">
                  <c:v>15201048</c:v>
                </c:pt>
                <c:pt idx="942">
                  <c:v>15236363</c:v>
                </c:pt>
                <c:pt idx="943">
                  <c:v>15271716</c:v>
                </c:pt>
                <c:pt idx="944">
                  <c:v>15307107</c:v>
                </c:pt>
                <c:pt idx="945">
                  <c:v>15342536</c:v>
                </c:pt>
                <c:pt idx="946">
                  <c:v>15378003</c:v>
                </c:pt>
                <c:pt idx="947">
                  <c:v>15413508</c:v>
                </c:pt>
                <c:pt idx="948">
                  <c:v>15449051</c:v>
                </c:pt>
                <c:pt idx="949">
                  <c:v>15484632</c:v>
                </c:pt>
                <c:pt idx="950">
                  <c:v>15520251</c:v>
                </c:pt>
                <c:pt idx="951">
                  <c:v>15555908</c:v>
                </c:pt>
                <c:pt idx="952">
                  <c:v>15591603</c:v>
                </c:pt>
                <c:pt idx="953">
                  <c:v>15627336</c:v>
                </c:pt>
                <c:pt idx="954">
                  <c:v>15663107</c:v>
                </c:pt>
                <c:pt idx="955">
                  <c:v>15698916</c:v>
                </c:pt>
                <c:pt idx="956">
                  <c:v>15734763</c:v>
                </c:pt>
                <c:pt idx="957">
                  <c:v>15770648</c:v>
                </c:pt>
                <c:pt idx="958">
                  <c:v>15806571</c:v>
                </c:pt>
                <c:pt idx="959">
                  <c:v>15842532</c:v>
                </c:pt>
                <c:pt idx="960">
                  <c:v>15878531</c:v>
                </c:pt>
                <c:pt idx="961">
                  <c:v>15914568</c:v>
                </c:pt>
                <c:pt idx="962">
                  <c:v>15950643</c:v>
                </c:pt>
                <c:pt idx="963">
                  <c:v>15986756</c:v>
                </c:pt>
                <c:pt idx="964">
                  <c:v>16022907</c:v>
                </c:pt>
                <c:pt idx="965">
                  <c:v>16059096</c:v>
                </c:pt>
                <c:pt idx="966">
                  <c:v>16095323</c:v>
                </c:pt>
                <c:pt idx="967">
                  <c:v>16131588</c:v>
                </c:pt>
                <c:pt idx="968">
                  <c:v>16167891</c:v>
                </c:pt>
                <c:pt idx="969">
                  <c:v>16204232</c:v>
                </c:pt>
                <c:pt idx="970">
                  <c:v>16240611</c:v>
                </c:pt>
                <c:pt idx="971">
                  <c:v>16277028</c:v>
                </c:pt>
                <c:pt idx="972">
                  <c:v>16313483</c:v>
                </c:pt>
                <c:pt idx="973">
                  <c:v>16349976</c:v>
                </c:pt>
                <c:pt idx="974">
                  <c:v>16386507</c:v>
                </c:pt>
                <c:pt idx="975">
                  <c:v>16423076</c:v>
                </c:pt>
                <c:pt idx="976">
                  <c:v>16459683</c:v>
                </c:pt>
                <c:pt idx="977">
                  <c:v>16496328</c:v>
                </c:pt>
                <c:pt idx="978">
                  <c:v>16533011</c:v>
                </c:pt>
                <c:pt idx="979">
                  <c:v>16569732</c:v>
                </c:pt>
                <c:pt idx="980">
                  <c:v>16606491</c:v>
                </c:pt>
                <c:pt idx="981">
                  <c:v>16643288</c:v>
                </c:pt>
                <c:pt idx="982">
                  <c:v>16680123</c:v>
                </c:pt>
                <c:pt idx="983">
                  <c:v>16716996</c:v>
                </c:pt>
                <c:pt idx="984">
                  <c:v>16753907</c:v>
                </c:pt>
                <c:pt idx="985">
                  <c:v>16790856</c:v>
                </c:pt>
                <c:pt idx="986">
                  <c:v>16827843</c:v>
                </c:pt>
                <c:pt idx="987">
                  <c:v>16864868</c:v>
                </c:pt>
                <c:pt idx="988">
                  <c:v>16901931</c:v>
                </c:pt>
                <c:pt idx="989">
                  <c:v>16939032</c:v>
                </c:pt>
                <c:pt idx="990">
                  <c:v>16976171</c:v>
                </c:pt>
                <c:pt idx="991">
                  <c:v>17013348</c:v>
                </c:pt>
                <c:pt idx="992">
                  <c:v>17050563</c:v>
                </c:pt>
                <c:pt idx="993">
                  <c:v>17087816</c:v>
                </c:pt>
                <c:pt idx="994">
                  <c:v>17125107</c:v>
                </c:pt>
                <c:pt idx="995">
                  <c:v>17162436</c:v>
                </c:pt>
                <c:pt idx="996">
                  <c:v>17199803</c:v>
                </c:pt>
                <c:pt idx="997">
                  <c:v>17237208</c:v>
                </c:pt>
                <c:pt idx="998">
                  <c:v>17274651</c:v>
                </c:pt>
                <c:pt idx="999">
                  <c:v>17312132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5-45F6-8E07-FFA863E4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131952"/>
        <c:axId val="1407139440"/>
      </c:lineChart>
      <c:catAx>
        <c:axId val="140713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7139440"/>
        <c:crosses val="autoZero"/>
        <c:auto val="1"/>
        <c:lblAlgn val="ctr"/>
        <c:lblOffset val="100"/>
        <c:noMultiLvlLbl val="0"/>
      </c:catAx>
      <c:valAx>
        <c:axId val="14071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713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7620</xdr:rowOff>
    </xdr:from>
    <xdr:to>
      <xdr:col>16</xdr:col>
      <xdr:colOff>350520</xdr:colOff>
      <xdr:row>25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B61100-EEE9-4052-857C-FE8DA7524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434340</xdr:colOff>
      <xdr:row>27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394F6E-A36C-4B56-B544-BF7F036D2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E092-B754-478A-BA21-27E9DEFC1071}">
  <dimension ref="A1:C1001"/>
  <sheetViews>
    <sheetView tabSelected="1" workbookViewId="0">
      <selection sqref="A1:C1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</v>
      </c>
      <c r="B2">
        <v>4</v>
      </c>
      <c r="C2">
        <v>2</v>
      </c>
    </row>
    <row r="3" spans="1:3" x14ac:dyDescent="0.3">
      <c r="A3">
        <v>2</v>
      </c>
      <c r="B3">
        <v>10</v>
      </c>
      <c r="C3">
        <v>6</v>
      </c>
    </row>
    <row r="4" spans="1:3" x14ac:dyDescent="0.3">
      <c r="A4">
        <v>3</v>
      </c>
      <c r="B4">
        <v>20.8</v>
      </c>
      <c r="C4">
        <v>11.7</v>
      </c>
    </row>
    <row r="5" spans="1:3" x14ac:dyDescent="0.3">
      <c r="A5">
        <v>4</v>
      </c>
      <c r="B5">
        <v>28.4</v>
      </c>
      <c r="C5">
        <v>16.8</v>
      </c>
    </row>
    <row r="6" spans="1:3" x14ac:dyDescent="0.3">
      <c r="A6">
        <v>5</v>
      </c>
      <c r="B6">
        <v>39.799999999999997</v>
      </c>
      <c r="C6">
        <v>22.7</v>
      </c>
    </row>
    <row r="7" spans="1:3" x14ac:dyDescent="0.3">
      <c r="A7">
        <v>6</v>
      </c>
      <c r="B7">
        <v>50.7</v>
      </c>
      <c r="C7">
        <v>28.5</v>
      </c>
    </row>
    <row r="8" spans="1:3" x14ac:dyDescent="0.3">
      <c r="A8">
        <v>7</v>
      </c>
      <c r="B8">
        <v>62.7</v>
      </c>
      <c r="C8">
        <v>35.799999999999997</v>
      </c>
    </row>
    <row r="9" spans="1:3" x14ac:dyDescent="0.3">
      <c r="A9">
        <v>8</v>
      </c>
      <c r="B9">
        <v>78.2</v>
      </c>
      <c r="C9">
        <v>41.6</v>
      </c>
    </row>
    <row r="10" spans="1:3" x14ac:dyDescent="0.3">
      <c r="A10">
        <v>9</v>
      </c>
      <c r="B10">
        <v>91.2</v>
      </c>
      <c r="C10">
        <v>45.7</v>
      </c>
    </row>
    <row r="11" spans="1:3" x14ac:dyDescent="0.3">
      <c r="A11">
        <v>10</v>
      </c>
      <c r="B11">
        <v>104.9</v>
      </c>
      <c r="C11">
        <v>54.8</v>
      </c>
    </row>
    <row r="12" spans="1:3" x14ac:dyDescent="0.3">
      <c r="A12">
        <v>11</v>
      </c>
      <c r="B12">
        <v>118.8</v>
      </c>
      <c r="C12">
        <v>62.9</v>
      </c>
    </row>
    <row r="13" spans="1:3" x14ac:dyDescent="0.3">
      <c r="A13">
        <v>12</v>
      </c>
      <c r="B13">
        <v>133.5</v>
      </c>
      <c r="C13">
        <v>69.400000000000006</v>
      </c>
    </row>
    <row r="14" spans="1:3" x14ac:dyDescent="0.3">
      <c r="A14">
        <v>13</v>
      </c>
      <c r="B14">
        <v>142.69999999999999</v>
      </c>
      <c r="C14">
        <v>78</v>
      </c>
    </row>
    <row r="15" spans="1:3" x14ac:dyDescent="0.3">
      <c r="A15">
        <v>14</v>
      </c>
      <c r="B15">
        <v>158.80000000000001</v>
      </c>
      <c r="C15">
        <v>83.8</v>
      </c>
    </row>
    <row r="16" spans="1:3" x14ac:dyDescent="0.3">
      <c r="A16">
        <v>15</v>
      </c>
      <c r="B16">
        <v>178.4</v>
      </c>
      <c r="C16">
        <v>90.7</v>
      </c>
    </row>
    <row r="17" spans="1:3" x14ac:dyDescent="0.3">
      <c r="A17">
        <v>16</v>
      </c>
      <c r="B17">
        <v>189.8</v>
      </c>
      <c r="C17">
        <v>99.8</v>
      </c>
    </row>
    <row r="18" spans="1:3" x14ac:dyDescent="0.3">
      <c r="A18">
        <v>17</v>
      </c>
      <c r="B18">
        <v>206.8</v>
      </c>
      <c r="C18">
        <v>107.7</v>
      </c>
    </row>
    <row r="19" spans="1:3" x14ac:dyDescent="0.3">
      <c r="A19">
        <v>18</v>
      </c>
      <c r="B19">
        <v>214.3</v>
      </c>
      <c r="C19">
        <v>115.5</v>
      </c>
    </row>
    <row r="20" spans="1:3" x14ac:dyDescent="0.3">
      <c r="A20">
        <v>19</v>
      </c>
      <c r="B20">
        <v>234.8</v>
      </c>
      <c r="C20">
        <v>128</v>
      </c>
    </row>
    <row r="21" spans="1:3" x14ac:dyDescent="0.3">
      <c r="A21">
        <v>20</v>
      </c>
      <c r="B21">
        <v>257.2</v>
      </c>
      <c r="C21">
        <v>132.9</v>
      </c>
    </row>
    <row r="22" spans="1:3" x14ac:dyDescent="0.3">
      <c r="A22">
        <v>21</v>
      </c>
      <c r="B22">
        <v>270</v>
      </c>
      <c r="C22">
        <v>140.9</v>
      </c>
    </row>
    <row r="23" spans="1:3" x14ac:dyDescent="0.3">
      <c r="A23">
        <v>22</v>
      </c>
      <c r="B23">
        <v>280.89999999999998</v>
      </c>
      <c r="C23">
        <v>147.1</v>
      </c>
    </row>
    <row r="24" spans="1:3" x14ac:dyDescent="0.3">
      <c r="A24">
        <v>23</v>
      </c>
      <c r="B24">
        <v>301.60000000000002</v>
      </c>
      <c r="C24">
        <v>157.4</v>
      </c>
    </row>
    <row r="25" spans="1:3" x14ac:dyDescent="0.3">
      <c r="A25">
        <v>24</v>
      </c>
      <c r="B25">
        <v>319.7</v>
      </c>
      <c r="C25">
        <v>163.30000000000001</v>
      </c>
    </row>
    <row r="26" spans="1:3" x14ac:dyDescent="0.3">
      <c r="A26">
        <v>25</v>
      </c>
      <c r="B26">
        <v>334.6</v>
      </c>
      <c r="C26">
        <v>172</v>
      </c>
    </row>
    <row r="27" spans="1:3" x14ac:dyDescent="0.3">
      <c r="A27">
        <v>26</v>
      </c>
      <c r="B27">
        <v>350.2</v>
      </c>
      <c r="C27">
        <v>181.2</v>
      </c>
    </row>
    <row r="28" spans="1:3" x14ac:dyDescent="0.3">
      <c r="A28">
        <v>27</v>
      </c>
      <c r="B28">
        <v>370.5</v>
      </c>
      <c r="C28">
        <v>186.3</v>
      </c>
    </row>
    <row r="29" spans="1:3" x14ac:dyDescent="0.3">
      <c r="A29">
        <v>28</v>
      </c>
      <c r="B29">
        <v>379.9</v>
      </c>
      <c r="C29">
        <v>195.3</v>
      </c>
    </row>
    <row r="30" spans="1:3" x14ac:dyDescent="0.3">
      <c r="A30">
        <v>29</v>
      </c>
      <c r="B30">
        <v>402.5</v>
      </c>
      <c r="C30">
        <v>208.9</v>
      </c>
    </row>
    <row r="31" spans="1:3" x14ac:dyDescent="0.3">
      <c r="A31">
        <v>30</v>
      </c>
      <c r="B31">
        <v>412.9</v>
      </c>
      <c r="C31">
        <v>216.1</v>
      </c>
    </row>
    <row r="32" spans="1:3" x14ac:dyDescent="0.3">
      <c r="A32">
        <v>31</v>
      </c>
      <c r="B32">
        <v>438.2</v>
      </c>
      <c r="C32">
        <v>226.9</v>
      </c>
    </row>
    <row r="33" spans="1:3" x14ac:dyDescent="0.3">
      <c r="A33">
        <v>32</v>
      </c>
      <c r="B33">
        <v>453.2</v>
      </c>
      <c r="C33">
        <v>234</v>
      </c>
    </row>
    <row r="34" spans="1:3" x14ac:dyDescent="0.3">
      <c r="A34">
        <v>33</v>
      </c>
      <c r="B34">
        <v>469.2</v>
      </c>
      <c r="C34">
        <v>243.9</v>
      </c>
    </row>
    <row r="35" spans="1:3" x14ac:dyDescent="0.3">
      <c r="A35">
        <v>34</v>
      </c>
      <c r="B35">
        <v>482.2</v>
      </c>
      <c r="C35">
        <v>251.2</v>
      </c>
    </row>
    <row r="36" spans="1:3" x14ac:dyDescent="0.3">
      <c r="A36">
        <v>35</v>
      </c>
      <c r="B36">
        <v>501.1</v>
      </c>
      <c r="C36">
        <v>260.10000000000002</v>
      </c>
    </row>
    <row r="37" spans="1:3" x14ac:dyDescent="0.3">
      <c r="A37">
        <v>36</v>
      </c>
      <c r="B37">
        <v>519.5</v>
      </c>
      <c r="C37">
        <v>270.7</v>
      </c>
    </row>
    <row r="38" spans="1:3" x14ac:dyDescent="0.3">
      <c r="A38">
        <v>37</v>
      </c>
      <c r="B38">
        <v>534.1</v>
      </c>
      <c r="C38">
        <v>277.39999999999998</v>
      </c>
    </row>
    <row r="39" spans="1:3" x14ac:dyDescent="0.3">
      <c r="A39">
        <v>38</v>
      </c>
      <c r="B39">
        <v>553.1</v>
      </c>
      <c r="C39">
        <v>291.5</v>
      </c>
    </row>
    <row r="40" spans="1:3" x14ac:dyDescent="0.3">
      <c r="A40">
        <v>39</v>
      </c>
      <c r="B40">
        <v>566.20000000000005</v>
      </c>
      <c r="C40">
        <v>293.2</v>
      </c>
    </row>
    <row r="41" spans="1:3" x14ac:dyDescent="0.3">
      <c r="A41">
        <v>40</v>
      </c>
      <c r="B41">
        <v>589.4</v>
      </c>
      <c r="C41">
        <v>304.39999999999998</v>
      </c>
    </row>
    <row r="42" spans="1:3" x14ac:dyDescent="0.3">
      <c r="A42">
        <v>41</v>
      </c>
      <c r="B42">
        <v>612.6</v>
      </c>
      <c r="C42">
        <v>312</v>
      </c>
    </row>
    <row r="43" spans="1:3" x14ac:dyDescent="0.3">
      <c r="A43">
        <v>42</v>
      </c>
      <c r="B43">
        <v>632.20000000000005</v>
      </c>
      <c r="C43">
        <v>326.2</v>
      </c>
    </row>
    <row r="44" spans="1:3" x14ac:dyDescent="0.3">
      <c r="A44">
        <v>43</v>
      </c>
      <c r="B44">
        <v>643.9</v>
      </c>
      <c r="C44">
        <v>333.8</v>
      </c>
    </row>
    <row r="45" spans="1:3" x14ac:dyDescent="0.3">
      <c r="A45">
        <v>44</v>
      </c>
      <c r="B45">
        <v>676.3</v>
      </c>
      <c r="C45">
        <v>340.2</v>
      </c>
    </row>
    <row r="46" spans="1:3" x14ac:dyDescent="0.3">
      <c r="A46">
        <v>45</v>
      </c>
      <c r="B46">
        <v>689.7</v>
      </c>
      <c r="C46">
        <v>348.5</v>
      </c>
    </row>
    <row r="47" spans="1:3" x14ac:dyDescent="0.3">
      <c r="A47">
        <v>46</v>
      </c>
      <c r="B47">
        <v>705.4</v>
      </c>
      <c r="C47">
        <v>362</v>
      </c>
    </row>
    <row r="48" spans="1:3" x14ac:dyDescent="0.3">
      <c r="A48">
        <v>47</v>
      </c>
      <c r="B48">
        <v>720.1</v>
      </c>
      <c r="C48">
        <v>369.5</v>
      </c>
    </row>
    <row r="49" spans="1:3" x14ac:dyDescent="0.3">
      <c r="A49">
        <v>48</v>
      </c>
      <c r="B49">
        <v>734.1</v>
      </c>
      <c r="C49">
        <v>376.2</v>
      </c>
    </row>
    <row r="50" spans="1:3" x14ac:dyDescent="0.3">
      <c r="A50">
        <v>49</v>
      </c>
      <c r="B50">
        <v>757.9</v>
      </c>
      <c r="C50">
        <v>383.4</v>
      </c>
    </row>
    <row r="51" spans="1:3" x14ac:dyDescent="0.3">
      <c r="A51">
        <v>50</v>
      </c>
      <c r="B51">
        <v>769.6</v>
      </c>
      <c r="C51">
        <v>396.7</v>
      </c>
    </row>
    <row r="52" spans="1:3" x14ac:dyDescent="0.3">
      <c r="A52">
        <v>51</v>
      </c>
      <c r="B52">
        <v>781.9</v>
      </c>
      <c r="C52">
        <v>406.1</v>
      </c>
    </row>
    <row r="53" spans="1:3" x14ac:dyDescent="0.3">
      <c r="A53">
        <v>52</v>
      </c>
      <c r="B53">
        <v>815.5</v>
      </c>
      <c r="C53">
        <v>422</v>
      </c>
    </row>
    <row r="54" spans="1:3" x14ac:dyDescent="0.3">
      <c r="A54">
        <v>53</v>
      </c>
      <c r="B54">
        <v>823.3</v>
      </c>
      <c r="C54">
        <v>426.6</v>
      </c>
    </row>
    <row r="55" spans="1:3" x14ac:dyDescent="0.3">
      <c r="A55">
        <v>54</v>
      </c>
      <c r="B55">
        <v>845.4</v>
      </c>
      <c r="C55">
        <v>432.4</v>
      </c>
    </row>
    <row r="56" spans="1:3" x14ac:dyDescent="0.3">
      <c r="A56">
        <v>55</v>
      </c>
      <c r="B56">
        <v>876.9</v>
      </c>
      <c r="C56">
        <v>445.6</v>
      </c>
    </row>
    <row r="57" spans="1:3" x14ac:dyDescent="0.3">
      <c r="A57">
        <v>56</v>
      </c>
      <c r="B57">
        <v>887.5</v>
      </c>
      <c r="C57">
        <v>448</v>
      </c>
    </row>
    <row r="58" spans="1:3" x14ac:dyDescent="0.3">
      <c r="A58">
        <v>57</v>
      </c>
      <c r="B58">
        <v>900.4</v>
      </c>
      <c r="C58">
        <v>462.9</v>
      </c>
    </row>
    <row r="59" spans="1:3" x14ac:dyDescent="0.3">
      <c r="A59">
        <v>58</v>
      </c>
      <c r="B59">
        <v>927.3</v>
      </c>
      <c r="C59">
        <v>475.5</v>
      </c>
    </row>
    <row r="60" spans="1:3" x14ac:dyDescent="0.3">
      <c r="A60">
        <v>59</v>
      </c>
      <c r="B60">
        <v>945.3</v>
      </c>
      <c r="C60">
        <v>478.5</v>
      </c>
    </row>
    <row r="61" spans="1:3" x14ac:dyDescent="0.3">
      <c r="A61">
        <v>60</v>
      </c>
      <c r="B61">
        <v>964.2</v>
      </c>
      <c r="C61">
        <v>491.4</v>
      </c>
    </row>
    <row r="62" spans="1:3" x14ac:dyDescent="0.3">
      <c r="A62">
        <v>61</v>
      </c>
      <c r="B62">
        <v>980.1</v>
      </c>
      <c r="C62">
        <v>501.4</v>
      </c>
    </row>
    <row r="63" spans="1:3" x14ac:dyDescent="0.3">
      <c r="A63">
        <v>62</v>
      </c>
      <c r="B63">
        <v>1015.9</v>
      </c>
      <c r="C63">
        <v>512.4</v>
      </c>
    </row>
    <row r="64" spans="1:3" x14ac:dyDescent="0.3">
      <c r="A64">
        <v>63</v>
      </c>
      <c r="B64">
        <v>1018.6</v>
      </c>
      <c r="C64">
        <v>517.9</v>
      </c>
    </row>
    <row r="65" spans="1:3" x14ac:dyDescent="0.3">
      <c r="A65">
        <v>64</v>
      </c>
      <c r="B65">
        <v>1034.9000000000001</v>
      </c>
      <c r="C65">
        <v>531.9</v>
      </c>
    </row>
    <row r="66" spans="1:3" x14ac:dyDescent="0.3">
      <c r="A66">
        <v>65</v>
      </c>
      <c r="B66">
        <v>1053.5999999999999</v>
      </c>
      <c r="C66">
        <v>541.9</v>
      </c>
    </row>
    <row r="67" spans="1:3" x14ac:dyDescent="0.3">
      <c r="A67">
        <v>66</v>
      </c>
      <c r="B67">
        <v>1080.5999999999999</v>
      </c>
      <c r="C67">
        <v>550.4</v>
      </c>
    </row>
    <row r="68" spans="1:3" x14ac:dyDescent="0.3">
      <c r="A68">
        <v>67</v>
      </c>
      <c r="B68">
        <v>1103.2</v>
      </c>
      <c r="C68">
        <v>561</v>
      </c>
    </row>
    <row r="69" spans="1:3" x14ac:dyDescent="0.3">
      <c r="A69">
        <v>68</v>
      </c>
      <c r="B69">
        <v>1129.5</v>
      </c>
      <c r="C69">
        <v>571</v>
      </c>
    </row>
    <row r="70" spans="1:3" x14ac:dyDescent="0.3">
      <c r="A70">
        <v>69</v>
      </c>
      <c r="B70">
        <v>1143.5</v>
      </c>
      <c r="C70">
        <v>581.5</v>
      </c>
    </row>
    <row r="71" spans="1:3" x14ac:dyDescent="0.3">
      <c r="A71">
        <v>70</v>
      </c>
      <c r="B71">
        <v>1150.4000000000001</v>
      </c>
      <c r="C71">
        <v>588.79999999999995</v>
      </c>
    </row>
    <row r="72" spans="1:3" x14ac:dyDescent="0.3">
      <c r="A72">
        <v>71</v>
      </c>
      <c r="B72">
        <v>1176.2</v>
      </c>
      <c r="C72">
        <v>605.1</v>
      </c>
    </row>
    <row r="73" spans="1:3" x14ac:dyDescent="0.3">
      <c r="A73">
        <v>72</v>
      </c>
      <c r="B73">
        <v>1198.7</v>
      </c>
      <c r="C73">
        <v>610</v>
      </c>
    </row>
    <row r="74" spans="1:3" x14ac:dyDescent="0.3">
      <c r="A74">
        <v>73</v>
      </c>
      <c r="B74">
        <v>1221.8</v>
      </c>
      <c r="C74">
        <v>620.6</v>
      </c>
    </row>
    <row r="75" spans="1:3" x14ac:dyDescent="0.3">
      <c r="A75">
        <v>74</v>
      </c>
      <c r="B75">
        <v>1227.0999999999999</v>
      </c>
      <c r="C75">
        <v>630.6</v>
      </c>
    </row>
    <row r="76" spans="1:3" x14ac:dyDescent="0.3">
      <c r="A76">
        <v>75</v>
      </c>
      <c r="B76">
        <v>1249.8</v>
      </c>
      <c r="C76">
        <v>639.70000000000005</v>
      </c>
    </row>
    <row r="77" spans="1:3" x14ac:dyDescent="0.3">
      <c r="A77">
        <v>76</v>
      </c>
      <c r="B77">
        <v>1274</v>
      </c>
      <c r="C77">
        <v>645.6</v>
      </c>
    </row>
    <row r="78" spans="1:3" x14ac:dyDescent="0.3">
      <c r="A78">
        <v>77</v>
      </c>
      <c r="B78">
        <v>1288</v>
      </c>
      <c r="C78">
        <v>657.7</v>
      </c>
    </row>
    <row r="79" spans="1:3" x14ac:dyDescent="0.3">
      <c r="A79">
        <v>78</v>
      </c>
      <c r="B79">
        <v>1311.8</v>
      </c>
      <c r="C79">
        <v>670.5</v>
      </c>
    </row>
    <row r="80" spans="1:3" x14ac:dyDescent="0.3">
      <c r="A80">
        <v>79</v>
      </c>
      <c r="B80">
        <v>1338.2</v>
      </c>
      <c r="C80">
        <v>677.5</v>
      </c>
    </row>
    <row r="81" spans="1:3" x14ac:dyDescent="0.3">
      <c r="A81">
        <v>80</v>
      </c>
      <c r="B81">
        <v>1351.8</v>
      </c>
      <c r="C81">
        <v>689.1</v>
      </c>
    </row>
    <row r="82" spans="1:3" x14ac:dyDescent="0.3">
      <c r="A82">
        <v>81</v>
      </c>
      <c r="B82">
        <v>1378.9</v>
      </c>
      <c r="C82">
        <v>700.7</v>
      </c>
    </row>
    <row r="83" spans="1:3" x14ac:dyDescent="0.3">
      <c r="A83">
        <v>82</v>
      </c>
      <c r="B83">
        <v>1405.4</v>
      </c>
      <c r="C83">
        <v>708.5</v>
      </c>
    </row>
    <row r="84" spans="1:3" x14ac:dyDescent="0.3">
      <c r="A84">
        <v>83</v>
      </c>
      <c r="B84">
        <v>1418</v>
      </c>
      <c r="C84">
        <v>714.5</v>
      </c>
    </row>
    <row r="85" spans="1:3" x14ac:dyDescent="0.3">
      <c r="A85">
        <v>84</v>
      </c>
      <c r="B85">
        <v>1426</v>
      </c>
      <c r="C85">
        <v>726.5</v>
      </c>
    </row>
    <row r="86" spans="1:3" x14ac:dyDescent="0.3">
      <c r="A86">
        <v>85</v>
      </c>
      <c r="B86">
        <v>1447.2</v>
      </c>
      <c r="C86">
        <v>743</v>
      </c>
    </row>
    <row r="87" spans="1:3" x14ac:dyDescent="0.3">
      <c r="A87">
        <v>86</v>
      </c>
      <c r="B87">
        <v>1471.8</v>
      </c>
      <c r="C87">
        <v>745.4</v>
      </c>
    </row>
    <row r="88" spans="1:3" x14ac:dyDescent="0.3">
      <c r="A88">
        <v>87</v>
      </c>
      <c r="B88">
        <v>1480.8</v>
      </c>
      <c r="C88">
        <v>766.1</v>
      </c>
    </row>
    <row r="89" spans="1:3" x14ac:dyDescent="0.3">
      <c r="A89">
        <v>88</v>
      </c>
      <c r="B89">
        <v>1507</v>
      </c>
      <c r="C89">
        <v>768</v>
      </c>
    </row>
    <row r="90" spans="1:3" x14ac:dyDescent="0.3">
      <c r="A90">
        <v>89</v>
      </c>
      <c r="B90">
        <v>1532.3</v>
      </c>
      <c r="C90">
        <v>776.4</v>
      </c>
    </row>
    <row r="91" spans="1:3" x14ac:dyDescent="0.3">
      <c r="A91">
        <v>90</v>
      </c>
      <c r="B91">
        <v>1550.8</v>
      </c>
      <c r="C91">
        <v>796.7</v>
      </c>
    </row>
    <row r="92" spans="1:3" x14ac:dyDescent="0.3">
      <c r="A92">
        <v>91</v>
      </c>
      <c r="B92">
        <v>1571.6</v>
      </c>
      <c r="C92">
        <v>797.6</v>
      </c>
    </row>
    <row r="93" spans="1:3" x14ac:dyDescent="0.3">
      <c r="A93">
        <v>92</v>
      </c>
      <c r="B93">
        <v>1588.8</v>
      </c>
      <c r="C93">
        <v>813.2</v>
      </c>
    </row>
    <row r="94" spans="1:3" x14ac:dyDescent="0.3">
      <c r="A94">
        <v>93</v>
      </c>
      <c r="B94">
        <v>1610.9</v>
      </c>
      <c r="C94">
        <v>821.2</v>
      </c>
    </row>
    <row r="95" spans="1:3" x14ac:dyDescent="0.3">
      <c r="A95">
        <v>94</v>
      </c>
      <c r="B95">
        <v>1617.3</v>
      </c>
      <c r="C95">
        <v>835.9</v>
      </c>
    </row>
    <row r="96" spans="1:3" x14ac:dyDescent="0.3">
      <c r="A96">
        <v>95</v>
      </c>
      <c r="B96">
        <v>1645.9</v>
      </c>
      <c r="C96">
        <v>847.1</v>
      </c>
    </row>
    <row r="97" spans="1:3" x14ac:dyDescent="0.3">
      <c r="A97">
        <v>96</v>
      </c>
      <c r="B97">
        <v>1672.3</v>
      </c>
      <c r="C97">
        <v>854.9</v>
      </c>
    </row>
    <row r="98" spans="1:3" x14ac:dyDescent="0.3">
      <c r="A98">
        <v>97</v>
      </c>
      <c r="B98">
        <v>1688.1</v>
      </c>
      <c r="C98">
        <v>858.3</v>
      </c>
    </row>
    <row r="99" spans="1:3" x14ac:dyDescent="0.3">
      <c r="A99">
        <v>98</v>
      </c>
      <c r="B99">
        <v>1725.6</v>
      </c>
      <c r="C99">
        <v>874.3</v>
      </c>
    </row>
    <row r="100" spans="1:3" x14ac:dyDescent="0.3">
      <c r="A100">
        <v>99</v>
      </c>
      <c r="B100">
        <v>1733.1</v>
      </c>
      <c r="C100">
        <v>881.6</v>
      </c>
    </row>
    <row r="101" spans="1:3" x14ac:dyDescent="0.3">
      <c r="A101">
        <v>100</v>
      </c>
      <c r="B101">
        <v>1754.3</v>
      </c>
      <c r="C101">
        <v>894.6</v>
      </c>
    </row>
    <row r="102" spans="1:3" x14ac:dyDescent="0.3">
      <c r="A102">
        <v>101</v>
      </c>
      <c r="B102">
        <v>1775.4</v>
      </c>
      <c r="C102">
        <v>916.7</v>
      </c>
    </row>
    <row r="103" spans="1:3" x14ac:dyDescent="0.3">
      <c r="A103">
        <v>102</v>
      </c>
      <c r="B103">
        <v>1790.6</v>
      </c>
      <c r="C103">
        <v>922.3</v>
      </c>
    </row>
    <row r="104" spans="1:3" x14ac:dyDescent="0.3">
      <c r="A104">
        <v>103</v>
      </c>
      <c r="B104">
        <v>1819.8</v>
      </c>
      <c r="C104">
        <v>926.4</v>
      </c>
    </row>
    <row r="105" spans="1:3" x14ac:dyDescent="0.3">
      <c r="A105">
        <v>104</v>
      </c>
      <c r="B105">
        <v>1840.7</v>
      </c>
      <c r="C105">
        <v>935.1</v>
      </c>
    </row>
    <row r="106" spans="1:3" x14ac:dyDescent="0.3">
      <c r="A106">
        <v>105</v>
      </c>
      <c r="B106">
        <v>1867.2</v>
      </c>
      <c r="C106">
        <v>943.8</v>
      </c>
    </row>
    <row r="107" spans="1:3" x14ac:dyDescent="0.3">
      <c r="A107">
        <v>106</v>
      </c>
      <c r="B107">
        <v>1876.3</v>
      </c>
      <c r="C107">
        <v>955.6</v>
      </c>
    </row>
    <row r="108" spans="1:3" x14ac:dyDescent="0.3">
      <c r="A108">
        <v>107</v>
      </c>
      <c r="B108">
        <v>1898</v>
      </c>
      <c r="C108">
        <v>974.3</v>
      </c>
    </row>
    <row r="109" spans="1:3" x14ac:dyDescent="0.3">
      <c r="A109">
        <v>108</v>
      </c>
      <c r="B109">
        <v>1925.5</v>
      </c>
      <c r="C109">
        <v>982.6</v>
      </c>
    </row>
    <row r="110" spans="1:3" x14ac:dyDescent="0.3">
      <c r="A110">
        <v>109</v>
      </c>
      <c r="B110">
        <v>1936</v>
      </c>
      <c r="C110">
        <v>989</v>
      </c>
    </row>
    <row r="111" spans="1:3" x14ac:dyDescent="0.3">
      <c r="A111">
        <v>110</v>
      </c>
      <c r="B111">
        <v>1964.7</v>
      </c>
      <c r="C111">
        <v>1011.7</v>
      </c>
    </row>
    <row r="112" spans="1:3" x14ac:dyDescent="0.3">
      <c r="A112">
        <v>111</v>
      </c>
      <c r="B112">
        <v>1978.5</v>
      </c>
      <c r="C112">
        <v>1006.1</v>
      </c>
    </row>
    <row r="113" spans="1:3" x14ac:dyDescent="0.3">
      <c r="A113">
        <v>112</v>
      </c>
      <c r="B113">
        <v>1999.2</v>
      </c>
      <c r="C113">
        <v>1023.3</v>
      </c>
    </row>
    <row r="114" spans="1:3" x14ac:dyDescent="0.3">
      <c r="A114">
        <v>113</v>
      </c>
      <c r="B114">
        <v>2029.5</v>
      </c>
      <c r="C114">
        <v>1032.4000000000001</v>
      </c>
    </row>
    <row r="115" spans="1:3" x14ac:dyDescent="0.3">
      <c r="A115">
        <v>114</v>
      </c>
      <c r="B115">
        <v>2040.4</v>
      </c>
      <c r="C115">
        <v>1042.3</v>
      </c>
    </row>
    <row r="116" spans="1:3" x14ac:dyDescent="0.3">
      <c r="A116">
        <v>115</v>
      </c>
      <c r="B116">
        <v>2069.5</v>
      </c>
      <c r="C116">
        <v>1053.0999999999999</v>
      </c>
    </row>
    <row r="117" spans="1:3" x14ac:dyDescent="0.3">
      <c r="A117">
        <v>116</v>
      </c>
      <c r="B117">
        <v>2099</v>
      </c>
      <c r="C117">
        <v>1073.5</v>
      </c>
    </row>
    <row r="118" spans="1:3" x14ac:dyDescent="0.3">
      <c r="A118">
        <v>117</v>
      </c>
      <c r="B118">
        <v>2114.9</v>
      </c>
      <c r="C118">
        <v>1075.5999999999999</v>
      </c>
    </row>
    <row r="119" spans="1:3" x14ac:dyDescent="0.3">
      <c r="A119">
        <v>118</v>
      </c>
      <c r="B119">
        <v>2130.9</v>
      </c>
      <c r="C119">
        <v>1088.5</v>
      </c>
    </row>
    <row r="120" spans="1:3" x14ac:dyDescent="0.3">
      <c r="A120">
        <v>119</v>
      </c>
      <c r="B120">
        <v>2162.1</v>
      </c>
      <c r="C120">
        <v>1101.5999999999999</v>
      </c>
    </row>
    <row r="121" spans="1:3" x14ac:dyDescent="0.3">
      <c r="A121">
        <v>120</v>
      </c>
      <c r="B121">
        <v>2177.1999999999998</v>
      </c>
      <c r="C121">
        <v>1112.2</v>
      </c>
    </row>
    <row r="122" spans="1:3" x14ac:dyDescent="0.3">
      <c r="A122">
        <v>121</v>
      </c>
      <c r="B122">
        <v>2190.4</v>
      </c>
      <c r="C122">
        <v>1117.3</v>
      </c>
    </row>
    <row r="123" spans="1:3" x14ac:dyDescent="0.3">
      <c r="A123">
        <v>122</v>
      </c>
      <c r="B123">
        <v>2221.5</v>
      </c>
      <c r="C123">
        <v>1133.9000000000001</v>
      </c>
    </row>
    <row r="124" spans="1:3" x14ac:dyDescent="0.3">
      <c r="A124">
        <v>123</v>
      </c>
      <c r="B124">
        <v>2225.6999999999998</v>
      </c>
      <c r="C124">
        <v>1137.5999999999999</v>
      </c>
    </row>
    <row r="125" spans="1:3" x14ac:dyDescent="0.3">
      <c r="A125">
        <v>124</v>
      </c>
      <c r="B125">
        <v>2242.5</v>
      </c>
      <c r="C125">
        <v>1151</v>
      </c>
    </row>
    <row r="126" spans="1:3" x14ac:dyDescent="0.3">
      <c r="A126">
        <v>125</v>
      </c>
      <c r="B126">
        <v>2271.6</v>
      </c>
      <c r="C126">
        <v>1161.5</v>
      </c>
    </row>
    <row r="127" spans="1:3" x14ac:dyDescent="0.3">
      <c r="A127">
        <v>126</v>
      </c>
      <c r="B127">
        <v>2281.8000000000002</v>
      </c>
      <c r="C127">
        <v>1172.4000000000001</v>
      </c>
    </row>
    <row r="128" spans="1:3" x14ac:dyDescent="0.3">
      <c r="A128">
        <v>127</v>
      </c>
      <c r="B128">
        <v>2318.3000000000002</v>
      </c>
      <c r="C128">
        <v>1187.7</v>
      </c>
    </row>
    <row r="129" spans="1:3" x14ac:dyDescent="0.3">
      <c r="A129">
        <v>128</v>
      </c>
      <c r="B129">
        <v>2352.8000000000002</v>
      </c>
      <c r="C129">
        <v>1184.7</v>
      </c>
    </row>
    <row r="130" spans="1:3" x14ac:dyDescent="0.3">
      <c r="A130">
        <v>129</v>
      </c>
      <c r="B130">
        <v>2373</v>
      </c>
      <c r="C130">
        <v>1206.7</v>
      </c>
    </row>
    <row r="131" spans="1:3" x14ac:dyDescent="0.3">
      <c r="A131">
        <v>130</v>
      </c>
      <c r="B131">
        <v>2372</v>
      </c>
      <c r="C131">
        <v>1219.5</v>
      </c>
    </row>
    <row r="132" spans="1:3" x14ac:dyDescent="0.3">
      <c r="A132">
        <v>131</v>
      </c>
      <c r="B132">
        <v>2420.5</v>
      </c>
      <c r="C132">
        <v>1222.5</v>
      </c>
    </row>
    <row r="133" spans="1:3" x14ac:dyDescent="0.3">
      <c r="A133">
        <v>132</v>
      </c>
      <c r="B133">
        <v>2433.1</v>
      </c>
      <c r="C133">
        <v>1236.8</v>
      </c>
    </row>
    <row r="134" spans="1:3" x14ac:dyDescent="0.3">
      <c r="A134">
        <v>133</v>
      </c>
      <c r="B134">
        <v>2437</v>
      </c>
      <c r="C134">
        <v>1237.8</v>
      </c>
    </row>
    <row r="135" spans="1:3" x14ac:dyDescent="0.3">
      <c r="A135">
        <v>134</v>
      </c>
      <c r="B135">
        <v>2476</v>
      </c>
      <c r="C135">
        <v>1256.0999999999999</v>
      </c>
    </row>
    <row r="136" spans="1:3" x14ac:dyDescent="0.3">
      <c r="A136">
        <v>135</v>
      </c>
      <c r="B136">
        <v>2486.5</v>
      </c>
      <c r="C136">
        <v>1260.5999999999999</v>
      </c>
    </row>
    <row r="137" spans="1:3" x14ac:dyDescent="0.3">
      <c r="A137">
        <v>136</v>
      </c>
      <c r="B137">
        <v>2511.3000000000002</v>
      </c>
      <c r="C137">
        <v>1282.7</v>
      </c>
    </row>
    <row r="138" spans="1:3" x14ac:dyDescent="0.3">
      <c r="A138">
        <v>137</v>
      </c>
      <c r="B138">
        <v>2530.6999999999998</v>
      </c>
      <c r="C138">
        <v>1296.5</v>
      </c>
    </row>
    <row r="139" spans="1:3" x14ac:dyDescent="0.3">
      <c r="A139">
        <v>138</v>
      </c>
      <c r="B139">
        <v>2562.3000000000002</v>
      </c>
      <c r="C139">
        <v>1293</v>
      </c>
    </row>
    <row r="140" spans="1:3" x14ac:dyDescent="0.3">
      <c r="A140">
        <v>139</v>
      </c>
      <c r="B140">
        <v>2583.1</v>
      </c>
      <c r="C140">
        <v>1308.5</v>
      </c>
    </row>
    <row r="141" spans="1:3" x14ac:dyDescent="0.3">
      <c r="A141">
        <v>140</v>
      </c>
      <c r="B141">
        <v>2606.8000000000002</v>
      </c>
      <c r="C141">
        <v>1321.9</v>
      </c>
    </row>
    <row r="142" spans="1:3" x14ac:dyDescent="0.3">
      <c r="A142">
        <v>141</v>
      </c>
      <c r="B142">
        <v>2607.3000000000002</v>
      </c>
      <c r="C142">
        <v>1329.8</v>
      </c>
    </row>
    <row r="143" spans="1:3" x14ac:dyDescent="0.3">
      <c r="A143">
        <v>142</v>
      </c>
      <c r="B143">
        <v>2644</v>
      </c>
      <c r="C143">
        <v>1351.4</v>
      </c>
    </row>
    <row r="144" spans="1:3" x14ac:dyDescent="0.3">
      <c r="A144">
        <v>143</v>
      </c>
      <c r="B144">
        <v>2666.5</v>
      </c>
      <c r="C144">
        <v>1368.6</v>
      </c>
    </row>
    <row r="145" spans="1:3" x14ac:dyDescent="0.3">
      <c r="A145">
        <v>144</v>
      </c>
      <c r="B145">
        <v>2686.8</v>
      </c>
      <c r="C145">
        <v>1371.2</v>
      </c>
    </row>
    <row r="146" spans="1:3" x14ac:dyDescent="0.3">
      <c r="A146">
        <v>145</v>
      </c>
      <c r="B146">
        <v>2694.6</v>
      </c>
      <c r="C146">
        <v>1381.7</v>
      </c>
    </row>
    <row r="147" spans="1:3" x14ac:dyDescent="0.3">
      <c r="A147">
        <v>146</v>
      </c>
      <c r="B147">
        <v>2719.6</v>
      </c>
      <c r="C147">
        <v>1398.3</v>
      </c>
    </row>
    <row r="148" spans="1:3" x14ac:dyDescent="0.3">
      <c r="A148">
        <v>147</v>
      </c>
      <c r="B148">
        <v>2757.2</v>
      </c>
      <c r="C148">
        <v>1413.3</v>
      </c>
    </row>
    <row r="149" spans="1:3" x14ac:dyDescent="0.3">
      <c r="A149">
        <v>148</v>
      </c>
      <c r="B149">
        <v>2776.5</v>
      </c>
      <c r="C149">
        <v>1406.9</v>
      </c>
    </row>
    <row r="150" spans="1:3" x14ac:dyDescent="0.3">
      <c r="A150">
        <v>149</v>
      </c>
      <c r="B150">
        <v>2781.1</v>
      </c>
      <c r="C150">
        <v>1417.9</v>
      </c>
    </row>
    <row r="151" spans="1:3" x14ac:dyDescent="0.3">
      <c r="A151">
        <v>150</v>
      </c>
      <c r="B151">
        <v>2809.9</v>
      </c>
      <c r="C151">
        <v>1428.8</v>
      </c>
    </row>
    <row r="152" spans="1:3" x14ac:dyDescent="0.3">
      <c r="A152">
        <v>151</v>
      </c>
      <c r="B152">
        <v>2849.1</v>
      </c>
      <c r="C152">
        <v>1446.4</v>
      </c>
    </row>
    <row r="153" spans="1:3" x14ac:dyDescent="0.3">
      <c r="A153">
        <v>152</v>
      </c>
      <c r="B153">
        <v>2833.7</v>
      </c>
      <c r="C153">
        <v>1461.9</v>
      </c>
    </row>
    <row r="154" spans="1:3" x14ac:dyDescent="0.3">
      <c r="A154">
        <v>153</v>
      </c>
      <c r="B154">
        <v>2888</v>
      </c>
      <c r="C154">
        <v>1472.2</v>
      </c>
    </row>
    <row r="155" spans="1:3" x14ac:dyDescent="0.3">
      <c r="A155">
        <v>154</v>
      </c>
      <c r="B155">
        <v>2908.7</v>
      </c>
      <c r="C155">
        <v>1473.8</v>
      </c>
    </row>
    <row r="156" spans="1:3" x14ac:dyDescent="0.3">
      <c r="A156">
        <v>155</v>
      </c>
      <c r="B156">
        <v>2918.5</v>
      </c>
      <c r="C156">
        <v>1484.8</v>
      </c>
    </row>
    <row r="157" spans="1:3" x14ac:dyDescent="0.3">
      <c r="A157">
        <v>156</v>
      </c>
      <c r="B157">
        <v>2939</v>
      </c>
      <c r="C157">
        <v>1505.8</v>
      </c>
    </row>
    <row r="158" spans="1:3" x14ac:dyDescent="0.3">
      <c r="A158">
        <v>157</v>
      </c>
      <c r="B158">
        <v>2951.5</v>
      </c>
      <c r="C158">
        <v>1519.1</v>
      </c>
    </row>
    <row r="159" spans="1:3" x14ac:dyDescent="0.3">
      <c r="A159">
        <v>158</v>
      </c>
      <c r="B159">
        <v>3001.3</v>
      </c>
      <c r="C159">
        <v>1515.6</v>
      </c>
    </row>
    <row r="160" spans="1:3" x14ac:dyDescent="0.3">
      <c r="A160">
        <v>159</v>
      </c>
      <c r="B160">
        <v>2999.8</v>
      </c>
      <c r="C160">
        <v>1525</v>
      </c>
    </row>
    <row r="161" spans="1:3" x14ac:dyDescent="0.3">
      <c r="A161">
        <v>160</v>
      </c>
      <c r="B161">
        <v>3027.5</v>
      </c>
      <c r="C161">
        <v>1544.4</v>
      </c>
    </row>
    <row r="162" spans="1:3" x14ac:dyDescent="0.3">
      <c r="A162">
        <v>161</v>
      </c>
      <c r="B162">
        <v>3036.5</v>
      </c>
      <c r="C162">
        <v>1557.8</v>
      </c>
    </row>
    <row r="163" spans="1:3" x14ac:dyDescent="0.3">
      <c r="A163">
        <v>162</v>
      </c>
      <c r="B163">
        <v>3081.2</v>
      </c>
      <c r="C163">
        <v>1563.2</v>
      </c>
    </row>
    <row r="164" spans="1:3" x14ac:dyDescent="0.3">
      <c r="A164">
        <v>163</v>
      </c>
      <c r="B164">
        <v>3101.9</v>
      </c>
      <c r="C164">
        <v>1580.1</v>
      </c>
    </row>
    <row r="165" spans="1:3" x14ac:dyDescent="0.3">
      <c r="A165">
        <v>164</v>
      </c>
      <c r="B165">
        <v>3114.3</v>
      </c>
      <c r="C165">
        <v>1584.9</v>
      </c>
    </row>
    <row r="166" spans="1:3" x14ac:dyDescent="0.3">
      <c r="A166">
        <v>165</v>
      </c>
      <c r="B166">
        <v>3120.8</v>
      </c>
      <c r="C166">
        <v>1601.4</v>
      </c>
    </row>
    <row r="167" spans="1:3" x14ac:dyDescent="0.3">
      <c r="A167">
        <v>166</v>
      </c>
      <c r="B167">
        <v>3169.8</v>
      </c>
      <c r="C167">
        <v>1611.2</v>
      </c>
    </row>
    <row r="168" spans="1:3" x14ac:dyDescent="0.3">
      <c r="A168">
        <v>167</v>
      </c>
      <c r="B168">
        <v>3183</v>
      </c>
      <c r="C168">
        <v>1616.7</v>
      </c>
    </row>
    <row r="169" spans="1:3" x14ac:dyDescent="0.3">
      <c r="A169">
        <v>168</v>
      </c>
      <c r="B169">
        <v>3205.3</v>
      </c>
      <c r="C169">
        <v>1636.8</v>
      </c>
    </row>
    <row r="170" spans="1:3" x14ac:dyDescent="0.3">
      <c r="A170">
        <v>169</v>
      </c>
      <c r="B170">
        <v>3247.9</v>
      </c>
      <c r="C170">
        <v>1650</v>
      </c>
    </row>
    <row r="171" spans="1:3" x14ac:dyDescent="0.3">
      <c r="A171">
        <v>170</v>
      </c>
      <c r="B171">
        <v>3248.7</v>
      </c>
      <c r="C171">
        <v>1661.2</v>
      </c>
    </row>
    <row r="172" spans="1:3" x14ac:dyDescent="0.3">
      <c r="A172">
        <v>171</v>
      </c>
      <c r="B172">
        <v>3263.7</v>
      </c>
      <c r="C172">
        <v>1664.8</v>
      </c>
    </row>
    <row r="173" spans="1:3" x14ac:dyDescent="0.3">
      <c r="A173">
        <v>172</v>
      </c>
      <c r="B173">
        <v>3292.1</v>
      </c>
      <c r="C173">
        <v>1677.2</v>
      </c>
    </row>
    <row r="174" spans="1:3" x14ac:dyDescent="0.3">
      <c r="A174">
        <v>173</v>
      </c>
      <c r="B174">
        <v>3310</v>
      </c>
      <c r="C174">
        <v>1691</v>
      </c>
    </row>
    <row r="175" spans="1:3" x14ac:dyDescent="0.3">
      <c r="A175">
        <v>174</v>
      </c>
      <c r="B175">
        <v>3331.2</v>
      </c>
      <c r="C175">
        <v>1702.3</v>
      </c>
    </row>
    <row r="176" spans="1:3" x14ac:dyDescent="0.3">
      <c r="A176">
        <v>175</v>
      </c>
      <c r="B176">
        <v>3346.6</v>
      </c>
      <c r="C176">
        <v>1712.3</v>
      </c>
    </row>
    <row r="177" spans="1:3" x14ac:dyDescent="0.3">
      <c r="A177">
        <v>176</v>
      </c>
      <c r="B177">
        <v>3378.4</v>
      </c>
      <c r="C177">
        <v>1717.5</v>
      </c>
    </row>
    <row r="178" spans="1:3" x14ac:dyDescent="0.3">
      <c r="A178">
        <v>177</v>
      </c>
      <c r="B178">
        <v>3389.9</v>
      </c>
      <c r="C178">
        <v>1734.1</v>
      </c>
    </row>
    <row r="179" spans="1:3" x14ac:dyDescent="0.3">
      <c r="A179">
        <v>178</v>
      </c>
      <c r="B179">
        <v>3422.3</v>
      </c>
      <c r="C179">
        <v>1751.9</v>
      </c>
    </row>
    <row r="180" spans="1:3" x14ac:dyDescent="0.3">
      <c r="A180">
        <v>179</v>
      </c>
      <c r="B180">
        <v>3446.7</v>
      </c>
      <c r="C180">
        <v>1758.8</v>
      </c>
    </row>
    <row r="181" spans="1:3" x14ac:dyDescent="0.3">
      <c r="A181">
        <v>180</v>
      </c>
      <c r="B181">
        <v>3475.3</v>
      </c>
      <c r="C181">
        <v>1778</v>
      </c>
    </row>
    <row r="182" spans="1:3" x14ac:dyDescent="0.3">
      <c r="A182">
        <v>181</v>
      </c>
      <c r="B182">
        <v>3504.8</v>
      </c>
      <c r="C182">
        <v>1775.4</v>
      </c>
    </row>
    <row r="183" spans="1:3" x14ac:dyDescent="0.3">
      <c r="A183">
        <v>182</v>
      </c>
      <c r="B183">
        <v>3494.2</v>
      </c>
      <c r="C183">
        <v>1802.7</v>
      </c>
    </row>
    <row r="184" spans="1:3" x14ac:dyDescent="0.3">
      <c r="A184">
        <v>183</v>
      </c>
      <c r="B184">
        <v>3521</v>
      </c>
      <c r="C184">
        <v>1806.5</v>
      </c>
    </row>
    <row r="185" spans="1:3" x14ac:dyDescent="0.3">
      <c r="A185">
        <v>184</v>
      </c>
      <c r="B185">
        <v>3570.8</v>
      </c>
      <c r="C185">
        <v>1813.4</v>
      </c>
    </row>
    <row r="186" spans="1:3" x14ac:dyDescent="0.3">
      <c r="A186">
        <v>185</v>
      </c>
      <c r="B186">
        <v>3571.1</v>
      </c>
      <c r="C186">
        <v>1826.1</v>
      </c>
    </row>
    <row r="187" spans="1:3" x14ac:dyDescent="0.3">
      <c r="A187">
        <v>186</v>
      </c>
      <c r="B187">
        <v>3608.1</v>
      </c>
      <c r="C187">
        <v>1829.1</v>
      </c>
    </row>
    <row r="188" spans="1:3" x14ac:dyDescent="0.3">
      <c r="A188">
        <v>187</v>
      </c>
      <c r="B188">
        <v>3635.9</v>
      </c>
      <c r="C188">
        <v>1850.1</v>
      </c>
    </row>
    <row r="189" spans="1:3" x14ac:dyDescent="0.3">
      <c r="A189">
        <v>188</v>
      </c>
      <c r="B189">
        <v>3634.1</v>
      </c>
      <c r="C189">
        <v>1854.3</v>
      </c>
    </row>
    <row r="190" spans="1:3" x14ac:dyDescent="0.3">
      <c r="A190">
        <v>189</v>
      </c>
      <c r="B190">
        <v>3666.9</v>
      </c>
      <c r="C190">
        <v>1881.9</v>
      </c>
    </row>
    <row r="191" spans="1:3" x14ac:dyDescent="0.3">
      <c r="A191">
        <v>190</v>
      </c>
      <c r="B191">
        <v>3686</v>
      </c>
      <c r="C191">
        <v>1867.6</v>
      </c>
    </row>
    <row r="192" spans="1:3" x14ac:dyDescent="0.3">
      <c r="A192">
        <v>191</v>
      </c>
      <c r="B192">
        <v>3720.2</v>
      </c>
      <c r="C192">
        <v>1893.9</v>
      </c>
    </row>
    <row r="193" spans="1:3" x14ac:dyDescent="0.3">
      <c r="A193">
        <v>192</v>
      </c>
      <c r="B193">
        <v>3749.8</v>
      </c>
      <c r="C193">
        <v>1904.4</v>
      </c>
    </row>
    <row r="194" spans="1:3" x14ac:dyDescent="0.3">
      <c r="A194">
        <v>193</v>
      </c>
      <c r="B194">
        <v>3744</v>
      </c>
      <c r="C194">
        <v>1915.7</v>
      </c>
    </row>
    <row r="195" spans="1:3" x14ac:dyDescent="0.3">
      <c r="A195">
        <v>194</v>
      </c>
      <c r="B195">
        <v>3763.1</v>
      </c>
      <c r="C195">
        <v>1934.9</v>
      </c>
    </row>
    <row r="196" spans="1:3" x14ac:dyDescent="0.3">
      <c r="A196">
        <v>195</v>
      </c>
      <c r="B196">
        <v>3805.5</v>
      </c>
      <c r="C196">
        <v>1947.8</v>
      </c>
    </row>
    <row r="197" spans="1:3" x14ac:dyDescent="0.3">
      <c r="A197">
        <v>196</v>
      </c>
      <c r="B197">
        <v>3809.9</v>
      </c>
      <c r="C197">
        <v>1941.9</v>
      </c>
    </row>
    <row r="198" spans="1:3" x14ac:dyDescent="0.3">
      <c r="A198">
        <v>197</v>
      </c>
      <c r="B198">
        <v>3830.2</v>
      </c>
      <c r="C198">
        <v>1965.2</v>
      </c>
    </row>
    <row r="199" spans="1:3" x14ac:dyDescent="0.3">
      <c r="A199">
        <v>198</v>
      </c>
      <c r="B199">
        <v>3852.3</v>
      </c>
      <c r="C199">
        <v>1964.7</v>
      </c>
    </row>
    <row r="200" spans="1:3" x14ac:dyDescent="0.3">
      <c r="A200">
        <v>199</v>
      </c>
      <c r="B200">
        <v>3892</v>
      </c>
      <c r="C200">
        <v>1982</v>
      </c>
    </row>
    <row r="201" spans="1:3" x14ac:dyDescent="0.3">
      <c r="A201">
        <v>200</v>
      </c>
      <c r="B201">
        <v>3901.7</v>
      </c>
      <c r="C201">
        <v>2001.7</v>
      </c>
    </row>
    <row r="202" spans="1:3" x14ac:dyDescent="0.3">
      <c r="A202">
        <v>201</v>
      </c>
      <c r="B202">
        <v>3933.5</v>
      </c>
      <c r="C202">
        <v>2005.9</v>
      </c>
    </row>
    <row r="203" spans="1:3" x14ac:dyDescent="0.3">
      <c r="A203">
        <v>202</v>
      </c>
      <c r="B203">
        <v>3960.3</v>
      </c>
      <c r="C203">
        <v>2022.8</v>
      </c>
    </row>
    <row r="204" spans="1:3" x14ac:dyDescent="0.3">
      <c r="A204">
        <v>203</v>
      </c>
      <c r="B204">
        <v>3983.6</v>
      </c>
      <c r="C204">
        <v>2037.9</v>
      </c>
    </row>
    <row r="205" spans="1:3" x14ac:dyDescent="0.3">
      <c r="A205">
        <v>204</v>
      </c>
      <c r="B205">
        <v>3989.7</v>
      </c>
      <c r="C205">
        <v>2049.5</v>
      </c>
    </row>
    <row r="206" spans="1:3" x14ac:dyDescent="0.3">
      <c r="A206">
        <v>205</v>
      </c>
      <c r="B206">
        <v>4022.7</v>
      </c>
      <c r="C206">
        <v>2047.3</v>
      </c>
    </row>
    <row r="207" spans="1:3" x14ac:dyDescent="0.3">
      <c r="A207">
        <v>206</v>
      </c>
      <c r="B207">
        <v>4048</v>
      </c>
      <c r="C207">
        <v>2066.1</v>
      </c>
    </row>
    <row r="208" spans="1:3" x14ac:dyDescent="0.3">
      <c r="A208">
        <v>207</v>
      </c>
      <c r="B208">
        <v>4068.1</v>
      </c>
      <c r="C208">
        <v>2080.3000000000002</v>
      </c>
    </row>
    <row r="209" spans="1:3" x14ac:dyDescent="0.3">
      <c r="A209">
        <v>208</v>
      </c>
      <c r="B209">
        <v>4061</v>
      </c>
      <c r="C209">
        <v>2090</v>
      </c>
    </row>
    <row r="210" spans="1:3" x14ac:dyDescent="0.3">
      <c r="A210">
        <v>209</v>
      </c>
      <c r="B210">
        <v>4091.3</v>
      </c>
      <c r="C210">
        <v>2092.4</v>
      </c>
    </row>
    <row r="211" spans="1:3" x14ac:dyDescent="0.3">
      <c r="A211">
        <v>210</v>
      </c>
      <c r="B211">
        <v>4130.2</v>
      </c>
      <c r="C211">
        <v>2119.4</v>
      </c>
    </row>
    <row r="212" spans="1:3" x14ac:dyDescent="0.3">
      <c r="A212">
        <v>211</v>
      </c>
      <c r="B212">
        <v>4184.8999999999996</v>
      </c>
      <c r="C212">
        <v>2118.9</v>
      </c>
    </row>
    <row r="213" spans="1:3" x14ac:dyDescent="0.3">
      <c r="A213">
        <v>212</v>
      </c>
      <c r="B213">
        <v>4175.1000000000004</v>
      </c>
      <c r="C213">
        <v>2119</v>
      </c>
    </row>
    <row r="214" spans="1:3" x14ac:dyDescent="0.3">
      <c r="A214">
        <v>213</v>
      </c>
      <c r="B214">
        <v>4189.2</v>
      </c>
      <c r="C214">
        <v>2147.9</v>
      </c>
    </row>
    <row r="215" spans="1:3" x14ac:dyDescent="0.3">
      <c r="A215">
        <v>214</v>
      </c>
      <c r="B215">
        <v>4209</v>
      </c>
      <c r="C215">
        <v>2156.8000000000002</v>
      </c>
    </row>
    <row r="216" spans="1:3" x14ac:dyDescent="0.3">
      <c r="A216">
        <v>215</v>
      </c>
      <c r="B216">
        <v>4231</v>
      </c>
      <c r="C216">
        <v>2164.9</v>
      </c>
    </row>
    <row r="217" spans="1:3" x14ac:dyDescent="0.3">
      <c r="A217">
        <v>216</v>
      </c>
      <c r="B217">
        <v>4266.5</v>
      </c>
      <c r="C217">
        <v>2187.9</v>
      </c>
    </row>
    <row r="218" spans="1:3" x14ac:dyDescent="0.3">
      <c r="A218">
        <v>217</v>
      </c>
      <c r="B218">
        <v>4288.8</v>
      </c>
      <c r="C218">
        <v>2197.3000000000002</v>
      </c>
    </row>
    <row r="219" spans="1:3" x14ac:dyDescent="0.3">
      <c r="A219">
        <v>218</v>
      </c>
      <c r="B219">
        <v>4304.8999999999996</v>
      </c>
      <c r="C219">
        <v>2206.1999999999998</v>
      </c>
    </row>
    <row r="220" spans="1:3" x14ac:dyDescent="0.3">
      <c r="A220">
        <v>219</v>
      </c>
      <c r="B220">
        <v>4339</v>
      </c>
      <c r="C220">
        <v>2218.4</v>
      </c>
    </row>
    <row r="221" spans="1:3" x14ac:dyDescent="0.3">
      <c r="A221">
        <v>220</v>
      </c>
      <c r="B221">
        <v>4357.8999999999996</v>
      </c>
      <c r="C221">
        <v>2232</v>
      </c>
    </row>
    <row r="222" spans="1:3" x14ac:dyDescent="0.3">
      <c r="A222">
        <v>221</v>
      </c>
      <c r="B222">
        <v>4375</v>
      </c>
      <c r="C222">
        <v>2241.4</v>
      </c>
    </row>
    <row r="223" spans="1:3" x14ac:dyDescent="0.3">
      <c r="A223">
        <v>222</v>
      </c>
      <c r="B223">
        <v>4370.5</v>
      </c>
      <c r="C223">
        <v>2259.6</v>
      </c>
    </row>
    <row r="224" spans="1:3" x14ac:dyDescent="0.3">
      <c r="A224">
        <v>223</v>
      </c>
      <c r="B224">
        <v>4431.7</v>
      </c>
      <c r="C224">
        <v>2266.3000000000002</v>
      </c>
    </row>
    <row r="225" spans="1:3" x14ac:dyDescent="0.3">
      <c r="A225">
        <v>224</v>
      </c>
      <c r="B225">
        <v>4443.6000000000004</v>
      </c>
      <c r="C225">
        <v>2268.1</v>
      </c>
    </row>
    <row r="226" spans="1:3" x14ac:dyDescent="0.3">
      <c r="A226">
        <v>225</v>
      </c>
      <c r="B226">
        <v>4441.8</v>
      </c>
      <c r="C226">
        <v>2289.4</v>
      </c>
    </row>
    <row r="227" spans="1:3" x14ac:dyDescent="0.3">
      <c r="A227">
        <v>226</v>
      </c>
      <c r="B227">
        <v>4493.8999999999996</v>
      </c>
      <c r="C227">
        <v>2300.9</v>
      </c>
    </row>
    <row r="228" spans="1:3" x14ac:dyDescent="0.3">
      <c r="A228">
        <v>227</v>
      </c>
      <c r="B228">
        <v>4515.3</v>
      </c>
      <c r="C228">
        <v>2312.1999999999998</v>
      </c>
    </row>
    <row r="229" spans="1:3" x14ac:dyDescent="0.3">
      <c r="A229">
        <v>228</v>
      </c>
      <c r="B229">
        <v>4520.8</v>
      </c>
      <c r="C229">
        <v>2317</v>
      </c>
    </row>
    <row r="230" spans="1:3" x14ac:dyDescent="0.3">
      <c r="A230">
        <v>229</v>
      </c>
      <c r="B230">
        <v>4549.7</v>
      </c>
      <c r="C230">
        <v>2339.3000000000002</v>
      </c>
    </row>
    <row r="231" spans="1:3" x14ac:dyDescent="0.3">
      <c r="A231">
        <v>230</v>
      </c>
      <c r="B231">
        <v>4594.3999999999996</v>
      </c>
      <c r="C231">
        <v>2341.1999999999998</v>
      </c>
    </row>
    <row r="232" spans="1:3" x14ac:dyDescent="0.3">
      <c r="A232">
        <v>231</v>
      </c>
      <c r="B232">
        <v>4608.6000000000004</v>
      </c>
      <c r="C232">
        <v>2363.3000000000002</v>
      </c>
    </row>
    <row r="233" spans="1:3" x14ac:dyDescent="0.3">
      <c r="A233">
        <v>232</v>
      </c>
      <c r="B233">
        <v>4638.3999999999996</v>
      </c>
      <c r="C233">
        <v>2358.8000000000002</v>
      </c>
    </row>
    <row r="234" spans="1:3" x14ac:dyDescent="0.3">
      <c r="A234">
        <v>233</v>
      </c>
      <c r="B234">
        <v>4648.7</v>
      </c>
      <c r="C234">
        <v>2377.6999999999998</v>
      </c>
    </row>
    <row r="235" spans="1:3" x14ac:dyDescent="0.3">
      <c r="A235">
        <v>234</v>
      </c>
      <c r="B235">
        <v>4692.7</v>
      </c>
      <c r="C235">
        <v>2390.5</v>
      </c>
    </row>
    <row r="236" spans="1:3" x14ac:dyDescent="0.3">
      <c r="A236">
        <v>235</v>
      </c>
      <c r="B236">
        <v>4674.6000000000004</v>
      </c>
      <c r="C236">
        <v>2392.3000000000002</v>
      </c>
    </row>
    <row r="237" spans="1:3" x14ac:dyDescent="0.3">
      <c r="A237">
        <v>236</v>
      </c>
      <c r="B237">
        <v>4743.8999999999996</v>
      </c>
      <c r="C237">
        <v>2407.5</v>
      </c>
    </row>
    <row r="238" spans="1:3" x14ac:dyDescent="0.3">
      <c r="A238">
        <v>237</v>
      </c>
      <c r="B238">
        <v>4733.8999999999996</v>
      </c>
      <c r="C238">
        <v>2411.5</v>
      </c>
    </row>
    <row r="239" spans="1:3" x14ac:dyDescent="0.3">
      <c r="A239">
        <v>238</v>
      </c>
      <c r="B239">
        <v>4764</v>
      </c>
      <c r="C239">
        <v>2423.4</v>
      </c>
    </row>
    <row r="240" spans="1:3" x14ac:dyDescent="0.3">
      <c r="A240">
        <v>239</v>
      </c>
      <c r="B240">
        <v>4772.5</v>
      </c>
      <c r="C240">
        <v>2448.4</v>
      </c>
    </row>
    <row r="241" spans="1:3" x14ac:dyDescent="0.3">
      <c r="A241">
        <v>240</v>
      </c>
      <c r="B241">
        <v>4823.3999999999996</v>
      </c>
      <c r="C241">
        <v>2469.3000000000002</v>
      </c>
    </row>
    <row r="242" spans="1:3" x14ac:dyDescent="0.3">
      <c r="A242">
        <v>241</v>
      </c>
      <c r="B242">
        <v>4858.3</v>
      </c>
      <c r="C242">
        <v>2471</v>
      </c>
    </row>
    <row r="243" spans="1:3" x14ac:dyDescent="0.3">
      <c r="A243">
        <v>242</v>
      </c>
      <c r="B243">
        <v>4847.8999999999996</v>
      </c>
      <c r="C243">
        <v>2491.5</v>
      </c>
    </row>
    <row r="244" spans="1:3" x14ac:dyDescent="0.3">
      <c r="A244">
        <v>243</v>
      </c>
      <c r="B244">
        <v>4894.3</v>
      </c>
      <c r="C244">
        <v>2485.4</v>
      </c>
    </row>
    <row r="245" spans="1:3" x14ac:dyDescent="0.3">
      <c r="A245">
        <v>244</v>
      </c>
      <c r="B245">
        <v>4888.5</v>
      </c>
      <c r="C245">
        <v>2511.9</v>
      </c>
    </row>
    <row r="246" spans="1:3" x14ac:dyDescent="0.3">
      <c r="A246">
        <v>245</v>
      </c>
      <c r="B246">
        <v>4945.6000000000004</v>
      </c>
      <c r="C246">
        <v>2518.8000000000002</v>
      </c>
    </row>
    <row r="247" spans="1:3" x14ac:dyDescent="0.3">
      <c r="A247">
        <v>246</v>
      </c>
      <c r="B247">
        <v>4956.3999999999996</v>
      </c>
      <c r="C247">
        <v>2534.6</v>
      </c>
    </row>
    <row r="248" spans="1:3" x14ac:dyDescent="0.3">
      <c r="A248">
        <v>247</v>
      </c>
      <c r="B248">
        <v>4981.6000000000004</v>
      </c>
      <c r="C248">
        <v>2549.8000000000002</v>
      </c>
    </row>
    <row r="249" spans="1:3" x14ac:dyDescent="0.3">
      <c r="A249">
        <v>248</v>
      </c>
      <c r="B249">
        <v>4984.6000000000004</v>
      </c>
      <c r="C249">
        <v>2562.1999999999998</v>
      </c>
    </row>
    <row r="250" spans="1:3" x14ac:dyDescent="0.3">
      <c r="A250">
        <v>249</v>
      </c>
      <c r="B250">
        <v>4985.5</v>
      </c>
      <c r="C250">
        <v>2569.6</v>
      </c>
    </row>
    <row r="251" spans="1:3" x14ac:dyDescent="0.3">
      <c r="A251">
        <v>250</v>
      </c>
      <c r="B251">
        <v>5041.5</v>
      </c>
      <c r="C251">
        <v>2572</v>
      </c>
    </row>
    <row r="252" spans="1:3" x14ac:dyDescent="0.3">
      <c r="A252">
        <v>251</v>
      </c>
      <c r="B252">
        <v>5057.8999999999996</v>
      </c>
      <c r="C252">
        <v>2591.4</v>
      </c>
    </row>
    <row r="253" spans="1:3" x14ac:dyDescent="0.3">
      <c r="A253">
        <v>252</v>
      </c>
      <c r="B253">
        <v>5044.8999999999996</v>
      </c>
      <c r="C253">
        <v>2602.6</v>
      </c>
    </row>
    <row r="254" spans="1:3" x14ac:dyDescent="0.3">
      <c r="A254">
        <v>253</v>
      </c>
      <c r="B254">
        <v>5110.6000000000004</v>
      </c>
      <c r="C254">
        <v>2616.5</v>
      </c>
    </row>
    <row r="255" spans="1:3" x14ac:dyDescent="0.3">
      <c r="A255">
        <v>254</v>
      </c>
      <c r="B255">
        <v>5124.8999999999996</v>
      </c>
      <c r="C255">
        <v>2611</v>
      </c>
    </row>
    <row r="256" spans="1:3" x14ac:dyDescent="0.3">
      <c r="A256">
        <v>255</v>
      </c>
      <c r="B256">
        <v>5150.6000000000004</v>
      </c>
      <c r="C256">
        <v>2640.9</v>
      </c>
    </row>
    <row r="257" spans="1:3" x14ac:dyDescent="0.3">
      <c r="A257">
        <v>256</v>
      </c>
      <c r="B257">
        <v>5182.8999999999996</v>
      </c>
      <c r="C257">
        <v>2648.3</v>
      </c>
    </row>
    <row r="258" spans="1:3" x14ac:dyDescent="0.3">
      <c r="A258">
        <v>257</v>
      </c>
      <c r="B258">
        <v>5208.8</v>
      </c>
      <c r="C258">
        <v>2663</v>
      </c>
    </row>
    <row r="259" spans="1:3" x14ac:dyDescent="0.3">
      <c r="A259">
        <v>258</v>
      </c>
      <c r="B259">
        <v>5234.1000000000004</v>
      </c>
      <c r="C259">
        <v>2653.6</v>
      </c>
    </row>
    <row r="260" spans="1:3" x14ac:dyDescent="0.3">
      <c r="A260">
        <v>259</v>
      </c>
      <c r="B260">
        <v>5246.4</v>
      </c>
      <c r="C260">
        <v>2691</v>
      </c>
    </row>
    <row r="261" spans="1:3" x14ac:dyDescent="0.3">
      <c r="A261">
        <v>260</v>
      </c>
      <c r="B261">
        <v>5244.3</v>
      </c>
      <c r="C261">
        <v>2710.4</v>
      </c>
    </row>
    <row r="262" spans="1:3" x14ac:dyDescent="0.3">
      <c r="A262">
        <v>261</v>
      </c>
      <c r="B262">
        <v>5301.2</v>
      </c>
      <c r="C262">
        <v>2707.3</v>
      </c>
    </row>
    <row r="263" spans="1:3" x14ac:dyDescent="0.3">
      <c r="A263">
        <v>262</v>
      </c>
      <c r="B263">
        <v>5309.4</v>
      </c>
      <c r="C263">
        <v>2708.4</v>
      </c>
    </row>
    <row r="264" spans="1:3" x14ac:dyDescent="0.3">
      <c r="A264">
        <v>263</v>
      </c>
      <c r="B264">
        <v>5368</v>
      </c>
      <c r="C264">
        <v>2728.7</v>
      </c>
    </row>
    <row r="265" spans="1:3" x14ac:dyDescent="0.3">
      <c r="A265">
        <v>264</v>
      </c>
      <c r="B265">
        <v>5357.4</v>
      </c>
      <c r="C265">
        <v>2741.9</v>
      </c>
    </row>
    <row r="266" spans="1:3" x14ac:dyDescent="0.3">
      <c r="A266">
        <v>265</v>
      </c>
      <c r="B266">
        <v>5386.1</v>
      </c>
      <c r="C266">
        <v>2753.7</v>
      </c>
    </row>
    <row r="267" spans="1:3" x14ac:dyDescent="0.3">
      <c r="A267">
        <v>266</v>
      </c>
      <c r="B267">
        <v>5429.2</v>
      </c>
      <c r="C267">
        <v>2774.4</v>
      </c>
    </row>
    <row r="268" spans="1:3" x14ac:dyDescent="0.3">
      <c r="A268">
        <v>267</v>
      </c>
      <c r="B268">
        <v>5443.8</v>
      </c>
      <c r="C268">
        <v>2789.6</v>
      </c>
    </row>
    <row r="269" spans="1:3" x14ac:dyDescent="0.3">
      <c r="A269">
        <v>268</v>
      </c>
      <c r="B269">
        <v>5433.8</v>
      </c>
      <c r="C269">
        <v>2784.9</v>
      </c>
    </row>
    <row r="270" spans="1:3" x14ac:dyDescent="0.3">
      <c r="A270">
        <v>269</v>
      </c>
      <c r="B270">
        <v>5483.4</v>
      </c>
      <c r="C270">
        <v>2806.5</v>
      </c>
    </row>
    <row r="271" spans="1:3" x14ac:dyDescent="0.3">
      <c r="A271">
        <v>270</v>
      </c>
      <c r="B271">
        <v>5490.1</v>
      </c>
      <c r="C271">
        <v>2810.9</v>
      </c>
    </row>
    <row r="272" spans="1:3" x14ac:dyDescent="0.3">
      <c r="A272">
        <v>271</v>
      </c>
      <c r="B272">
        <v>5530.6</v>
      </c>
      <c r="C272">
        <v>2834.3</v>
      </c>
    </row>
    <row r="273" spans="1:3" x14ac:dyDescent="0.3">
      <c r="A273">
        <v>272</v>
      </c>
      <c r="B273">
        <v>5514.7</v>
      </c>
      <c r="C273">
        <v>2833.4</v>
      </c>
    </row>
    <row r="274" spans="1:3" x14ac:dyDescent="0.3">
      <c r="A274">
        <v>273</v>
      </c>
      <c r="B274">
        <v>5585.9</v>
      </c>
      <c r="C274">
        <v>2853</v>
      </c>
    </row>
    <row r="275" spans="1:3" x14ac:dyDescent="0.3">
      <c r="A275">
        <v>274</v>
      </c>
      <c r="B275">
        <v>5563.1</v>
      </c>
      <c r="C275">
        <v>2867.6</v>
      </c>
    </row>
    <row r="276" spans="1:3" x14ac:dyDescent="0.3">
      <c r="A276">
        <v>275</v>
      </c>
      <c r="B276">
        <v>5591</v>
      </c>
      <c r="C276">
        <v>2883.3</v>
      </c>
    </row>
    <row r="277" spans="1:3" x14ac:dyDescent="0.3">
      <c r="A277">
        <v>276</v>
      </c>
      <c r="B277">
        <v>5640.3</v>
      </c>
      <c r="C277">
        <v>2894.7</v>
      </c>
    </row>
    <row r="278" spans="1:3" x14ac:dyDescent="0.3">
      <c r="A278">
        <v>277</v>
      </c>
      <c r="B278">
        <v>5683.3</v>
      </c>
      <c r="C278">
        <v>2890.2</v>
      </c>
    </row>
    <row r="279" spans="1:3" x14ac:dyDescent="0.3">
      <c r="A279">
        <v>278</v>
      </c>
      <c r="B279">
        <v>5715</v>
      </c>
      <c r="C279">
        <v>2896.7</v>
      </c>
    </row>
    <row r="280" spans="1:3" x14ac:dyDescent="0.3">
      <c r="A280">
        <v>279</v>
      </c>
      <c r="B280">
        <v>5691.1</v>
      </c>
      <c r="C280">
        <v>2923.5</v>
      </c>
    </row>
    <row r="281" spans="1:3" x14ac:dyDescent="0.3">
      <c r="A281">
        <v>280</v>
      </c>
      <c r="B281">
        <v>5744.6</v>
      </c>
      <c r="C281">
        <v>2937.8</v>
      </c>
    </row>
    <row r="282" spans="1:3" x14ac:dyDescent="0.3">
      <c r="A282">
        <v>281</v>
      </c>
      <c r="B282">
        <v>5771.8</v>
      </c>
      <c r="C282">
        <v>2948.2</v>
      </c>
    </row>
    <row r="283" spans="1:3" x14ac:dyDescent="0.3">
      <c r="A283">
        <v>282</v>
      </c>
      <c r="B283">
        <v>5781.2</v>
      </c>
      <c r="C283">
        <v>2970.2</v>
      </c>
    </row>
    <row r="284" spans="1:3" x14ac:dyDescent="0.3">
      <c r="A284">
        <v>283</v>
      </c>
      <c r="B284">
        <v>5809</v>
      </c>
      <c r="C284">
        <v>2955.3</v>
      </c>
    </row>
    <row r="285" spans="1:3" x14ac:dyDescent="0.3">
      <c r="A285">
        <v>284</v>
      </c>
      <c r="B285">
        <v>5830.8</v>
      </c>
      <c r="C285">
        <v>2985.8</v>
      </c>
    </row>
    <row r="286" spans="1:3" x14ac:dyDescent="0.3">
      <c r="A286">
        <v>285</v>
      </c>
      <c r="B286">
        <v>5855.7</v>
      </c>
      <c r="C286">
        <v>2996.6</v>
      </c>
    </row>
    <row r="287" spans="1:3" x14ac:dyDescent="0.3">
      <c r="A287">
        <v>286</v>
      </c>
      <c r="B287">
        <v>5883.1</v>
      </c>
      <c r="C287">
        <v>2999.1</v>
      </c>
    </row>
    <row r="288" spans="1:3" x14ac:dyDescent="0.3">
      <c r="A288">
        <v>287</v>
      </c>
      <c r="B288">
        <v>5903.8</v>
      </c>
      <c r="C288">
        <v>3015.6</v>
      </c>
    </row>
    <row r="289" spans="1:3" x14ac:dyDescent="0.3">
      <c r="A289">
        <v>288</v>
      </c>
      <c r="B289">
        <v>5903.1</v>
      </c>
      <c r="C289">
        <v>3021.1</v>
      </c>
    </row>
    <row r="290" spans="1:3" x14ac:dyDescent="0.3">
      <c r="A290">
        <v>289</v>
      </c>
      <c r="B290">
        <v>5937.7</v>
      </c>
      <c r="C290">
        <v>3038.8</v>
      </c>
    </row>
    <row r="291" spans="1:3" x14ac:dyDescent="0.3">
      <c r="A291">
        <v>290</v>
      </c>
      <c r="B291">
        <v>5932.2</v>
      </c>
      <c r="C291">
        <v>3064.8</v>
      </c>
    </row>
    <row r="292" spans="1:3" x14ac:dyDescent="0.3">
      <c r="A292">
        <v>291</v>
      </c>
      <c r="B292">
        <v>5991.1</v>
      </c>
      <c r="C292">
        <v>3054.7</v>
      </c>
    </row>
    <row r="293" spans="1:3" x14ac:dyDescent="0.3">
      <c r="A293">
        <v>292</v>
      </c>
      <c r="B293">
        <v>6020.7</v>
      </c>
      <c r="C293">
        <v>3087.8</v>
      </c>
    </row>
    <row r="294" spans="1:3" x14ac:dyDescent="0.3">
      <c r="A294">
        <v>293</v>
      </c>
      <c r="B294">
        <v>6052</v>
      </c>
      <c r="C294">
        <v>3079.5</v>
      </c>
    </row>
    <row r="295" spans="1:3" x14ac:dyDescent="0.3">
      <c r="A295">
        <v>294</v>
      </c>
      <c r="B295">
        <v>6067.4</v>
      </c>
      <c r="C295">
        <v>3103.6</v>
      </c>
    </row>
    <row r="296" spans="1:3" x14ac:dyDescent="0.3">
      <c r="A296">
        <v>295</v>
      </c>
      <c r="B296">
        <v>6124.2</v>
      </c>
      <c r="C296">
        <v>3120.5</v>
      </c>
    </row>
    <row r="297" spans="1:3" x14ac:dyDescent="0.3">
      <c r="A297">
        <v>296</v>
      </c>
      <c r="B297">
        <v>6088.4</v>
      </c>
      <c r="C297">
        <v>3125.4</v>
      </c>
    </row>
    <row r="298" spans="1:3" x14ac:dyDescent="0.3">
      <c r="A298">
        <v>297</v>
      </c>
      <c r="B298">
        <v>6119.4</v>
      </c>
      <c r="C298">
        <v>3142.2</v>
      </c>
    </row>
    <row r="299" spans="1:3" x14ac:dyDescent="0.3">
      <c r="A299">
        <v>298</v>
      </c>
      <c r="B299">
        <v>6147.9</v>
      </c>
      <c r="C299">
        <v>3142.1</v>
      </c>
    </row>
    <row r="300" spans="1:3" x14ac:dyDescent="0.3">
      <c r="A300">
        <v>299</v>
      </c>
      <c r="B300">
        <v>6208.6</v>
      </c>
      <c r="C300">
        <v>3169</v>
      </c>
    </row>
    <row r="301" spans="1:3" x14ac:dyDescent="0.3">
      <c r="A301">
        <v>300</v>
      </c>
      <c r="B301">
        <v>6220</v>
      </c>
      <c r="C301">
        <v>3166.7</v>
      </c>
    </row>
    <row r="302" spans="1:3" x14ac:dyDescent="0.3">
      <c r="A302">
        <v>301</v>
      </c>
      <c r="B302">
        <v>6199.2</v>
      </c>
      <c r="C302">
        <v>3184.2</v>
      </c>
    </row>
    <row r="303" spans="1:3" x14ac:dyDescent="0.3">
      <c r="A303">
        <v>302</v>
      </c>
      <c r="B303">
        <v>6264.1</v>
      </c>
      <c r="C303">
        <v>3197.2</v>
      </c>
    </row>
    <row r="304" spans="1:3" x14ac:dyDescent="0.3">
      <c r="A304">
        <v>303</v>
      </c>
      <c r="B304">
        <v>6268.7</v>
      </c>
      <c r="C304">
        <v>3213.9</v>
      </c>
    </row>
    <row r="305" spans="1:3" x14ac:dyDescent="0.3">
      <c r="A305">
        <v>304</v>
      </c>
      <c r="B305">
        <v>6268.1</v>
      </c>
      <c r="C305">
        <v>3220.2</v>
      </c>
    </row>
    <row r="306" spans="1:3" x14ac:dyDescent="0.3">
      <c r="A306">
        <v>305</v>
      </c>
      <c r="B306">
        <v>6335.8</v>
      </c>
      <c r="C306">
        <v>3240.6</v>
      </c>
    </row>
    <row r="307" spans="1:3" x14ac:dyDescent="0.3">
      <c r="A307">
        <v>306</v>
      </c>
      <c r="B307">
        <v>6333.5</v>
      </c>
      <c r="C307">
        <v>3248.7</v>
      </c>
    </row>
    <row r="308" spans="1:3" x14ac:dyDescent="0.3">
      <c r="A308">
        <v>307</v>
      </c>
      <c r="B308">
        <v>6372.5</v>
      </c>
      <c r="C308">
        <v>3251.7</v>
      </c>
    </row>
    <row r="309" spans="1:3" x14ac:dyDescent="0.3">
      <c r="A309">
        <v>308</v>
      </c>
      <c r="B309">
        <v>6397.5</v>
      </c>
      <c r="C309">
        <v>3265.5</v>
      </c>
    </row>
    <row r="310" spans="1:3" x14ac:dyDescent="0.3">
      <c r="A310">
        <v>309</v>
      </c>
      <c r="B310">
        <v>6408.6</v>
      </c>
      <c r="C310">
        <v>3278.4</v>
      </c>
    </row>
    <row r="311" spans="1:3" x14ac:dyDescent="0.3">
      <c r="A311">
        <v>310</v>
      </c>
      <c r="B311">
        <v>6434.7</v>
      </c>
      <c r="C311">
        <v>3301.4</v>
      </c>
    </row>
    <row r="312" spans="1:3" x14ac:dyDescent="0.3">
      <c r="A312">
        <v>311</v>
      </c>
      <c r="B312">
        <v>6445.5</v>
      </c>
      <c r="C312">
        <v>3318.4</v>
      </c>
    </row>
    <row r="313" spans="1:3" x14ac:dyDescent="0.3">
      <c r="A313">
        <v>312</v>
      </c>
      <c r="B313">
        <v>6490.7</v>
      </c>
      <c r="C313">
        <v>3318.5</v>
      </c>
    </row>
    <row r="314" spans="1:3" x14ac:dyDescent="0.3">
      <c r="A314">
        <v>313</v>
      </c>
      <c r="B314">
        <v>6505.2</v>
      </c>
      <c r="C314">
        <v>3334.1</v>
      </c>
    </row>
    <row r="315" spans="1:3" x14ac:dyDescent="0.3">
      <c r="A315">
        <v>314</v>
      </c>
      <c r="B315">
        <v>6538.5</v>
      </c>
      <c r="C315">
        <v>3334.3</v>
      </c>
    </row>
    <row r="316" spans="1:3" x14ac:dyDescent="0.3">
      <c r="A316">
        <v>315</v>
      </c>
      <c r="B316">
        <v>6527.1</v>
      </c>
      <c r="C316">
        <v>3338.1</v>
      </c>
    </row>
    <row r="317" spans="1:3" x14ac:dyDescent="0.3">
      <c r="A317">
        <v>316</v>
      </c>
      <c r="B317">
        <v>6572.5</v>
      </c>
      <c r="C317">
        <v>3366</v>
      </c>
    </row>
    <row r="318" spans="1:3" x14ac:dyDescent="0.3">
      <c r="A318">
        <v>317</v>
      </c>
      <c r="B318">
        <v>6596.1</v>
      </c>
      <c r="C318">
        <v>3368.9</v>
      </c>
    </row>
    <row r="319" spans="1:3" x14ac:dyDescent="0.3">
      <c r="A319">
        <v>318</v>
      </c>
      <c r="B319">
        <v>6632.2</v>
      </c>
      <c r="C319">
        <v>3406.9</v>
      </c>
    </row>
    <row r="320" spans="1:3" x14ac:dyDescent="0.3">
      <c r="A320">
        <v>319</v>
      </c>
      <c r="B320">
        <v>6654.4</v>
      </c>
      <c r="C320">
        <v>3416.1</v>
      </c>
    </row>
    <row r="321" spans="1:3" x14ac:dyDescent="0.3">
      <c r="A321">
        <v>320</v>
      </c>
      <c r="B321">
        <v>6681.8</v>
      </c>
      <c r="C321">
        <v>3400.6</v>
      </c>
    </row>
    <row r="322" spans="1:3" x14ac:dyDescent="0.3">
      <c r="A322">
        <v>321</v>
      </c>
      <c r="B322">
        <v>6655.7</v>
      </c>
      <c r="C322">
        <v>3427.2</v>
      </c>
    </row>
    <row r="323" spans="1:3" x14ac:dyDescent="0.3">
      <c r="A323">
        <v>322</v>
      </c>
      <c r="B323">
        <v>6757</v>
      </c>
      <c r="C323">
        <v>3441.8</v>
      </c>
    </row>
    <row r="324" spans="1:3" x14ac:dyDescent="0.3">
      <c r="A324">
        <v>323</v>
      </c>
      <c r="B324">
        <v>6772.6</v>
      </c>
      <c r="C324">
        <v>3462.5</v>
      </c>
    </row>
    <row r="325" spans="1:3" x14ac:dyDescent="0.3">
      <c r="A325">
        <v>324</v>
      </c>
      <c r="B325">
        <v>6789.6</v>
      </c>
      <c r="C325">
        <v>3479</v>
      </c>
    </row>
    <row r="326" spans="1:3" x14ac:dyDescent="0.3">
      <c r="A326">
        <v>325</v>
      </c>
      <c r="B326">
        <v>6819.4</v>
      </c>
      <c r="C326">
        <v>3473.4</v>
      </c>
    </row>
    <row r="327" spans="1:3" x14ac:dyDescent="0.3">
      <c r="A327">
        <v>326</v>
      </c>
      <c r="B327">
        <v>6827</v>
      </c>
      <c r="C327">
        <v>3497.4</v>
      </c>
    </row>
    <row r="328" spans="1:3" x14ac:dyDescent="0.3">
      <c r="A328">
        <v>327</v>
      </c>
      <c r="B328">
        <v>6827.1</v>
      </c>
      <c r="C328">
        <v>3484</v>
      </c>
    </row>
    <row r="329" spans="1:3" x14ac:dyDescent="0.3">
      <c r="A329">
        <v>328</v>
      </c>
      <c r="B329">
        <v>6884.7</v>
      </c>
      <c r="C329">
        <v>3519.3</v>
      </c>
    </row>
    <row r="330" spans="1:3" x14ac:dyDescent="0.3">
      <c r="A330">
        <v>329</v>
      </c>
      <c r="B330">
        <v>6893.1</v>
      </c>
      <c r="C330">
        <v>3528.7</v>
      </c>
    </row>
    <row r="331" spans="1:3" x14ac:dyDescent="0.3">
      <c r="A331">
        <v>330</v>
      </c>
      <c r="B331">
        <v>6935.9</v>
      </c>
      <c r="C331">
        <v>3541.9</v>
      </c>
    </row>
    <row r="332" spans="1:3" x14ac:dyDescent="0.3">
      <c r="A332">
        <v>331</v>
      </c>
      <c r="B332">
        <v>6940.2</v>
      </c>
      <c r="C332">
        <v>3555.8</v>
      </c>
    </row>
    <row r="333" spans="1:3" x14ac:dyDescent="0.3">
      <c r="A333">
        <v>332</v>
      </c>
      <c r="B333">
        <v>6936.1</v>
      </c>
      <c r="C333">
        <v>3574.9</v>
      </c>
    </row>
    <row r="334" spans="1:3" x14ac:dyDescent="0.3">
      <c r="A334">
        <v>333</v>
      </c>
      <c r="B334">
        <v>6980.1</v>
      </c>
      <c r="C334">
        <v>3573.9</v>
      </c>
    </row>
    <row r="335" spans="1:3" x14ac:dyDescent="0.3">
      <c r="A335">
        <v>334</v>
      </c>
      <c r="B335">
        <v>6967.8</v>
      </c>
      <c r="C335">
        <v>3606</v>
      </c>
    </row>
    <row r="336" spans="1:3" x14ac:dyDescent="0.3">
      <c r="A336">
        <v>335</v>
      </c>
      <c r="B336">
        <v>7011.6</v>
      </c>
      <c r="C336">
        <v>3607.9</v>
      </c>
    </row>
    <row r="337" spans="1:3" x14ac:dyDescent="0.3">
      <c r="A337">
        <v>336</v>
      </c>
      <c r="B337">
        <v>7069.1</v>
      </c>
      <c r="C337">
        <v>3615.1</v>
      </c>
    </row>
    <row r="338" spans="1:3" x14ac:dyDescent="0.3">
      <c r="A338">
        <v>337</v>
      </c>
      <c r="B338">
        <v>7065.2</v>
      </c>
      <c r="C338">
        <v>3617.7</v>
      </c>
    </row>
    <row r="339" spans="1:3" x14ac:dyDescent="0.3">
      <c r="A339">
        <v>338</v>
      </c>
      <c r="B339">
        <v>7096.5</v>
      </c>
      <c r="C339">
        <v>3649.3</v>
      </c>
    </row>
    <row r="340" spans="1:3" x14ac:dyDescent="0.3">
      <c r="A340">
        <v>339</v>
      </c>
      <c r="B340">
        <v>7135.4</v>
      </c>
      <c r="C340">
        <v>3656.7</v>
      </c>
    </row>
    <row r="341" spans="1:3" x14ac:dyDescent="0.3">
      <c r="A341">
        <v>340</v>
      </c>
      <c r="B341">
        <v>7132.2</v>
      </c>
      <c r="C341">
        <v>3654.4</v>
      </c>
    </row>
    <row r="342" spans="1:3" x14ac:dyDescent="0.3">
      <c r="A342">
        <v>341</v>
      </c>
      <c r="B342">
        <v>7195.8</v>
      </c>
      <c r="C342">
        <v>3666.4</v>
      </c>
    </row>
    <row r="343" spans="1:3" x14ac:dyDescent="0.3">
      <c r="A343">
        <v>342</v>
      </c>
      <c r="B343">
        <v>7178.1</v>
      </c>
      <c r="C343">
        <v>3691.3</v>
      </c>
    </row>
    <row r="344" spans="1:3" x14ac:dyDescent="0.3">
      <c r="A344">
        <v>343</v>
      </c>
      <c r="B344">
        <v>7191.2</v>
      </c>
      <c r="C344">
        <v>3703.5</v>
      </c>
    </row>
    <row r="345" spans="1:3" x14ac:dyDescent="0.3">
      <c r="A345">
        <v>344</v>
      </c>
      <c r="B345">
        <v>7260.4</v>
      </c>
      <c r="C345">
        <v>3695.8</v>
      </c>
    </row>
    <row r="346" spans="1:3" x14ac:dyDescent="0.3">
      <c r="A346">
        <v>345</v>
      </c>
      <c r="B346">
        <v>7280.5</v>
      </c>
      <c r="C346">
        <v>3727.7</v>
      </c>
    </row>
    <row r="347" spans="1:3" x14ac:dyDescent="0.3">
      <c r="A347">
        <v>346</v>
      </c>
      <c r="B347">
        <v>7312.5</v>
      </c>
      <c r="C347">
        <v>3732</v>
      </c>
    </row>
    <row r="348" spans="1:3" x14ac:dyDescent="0.3">
      <c r="A348">
        <v>347</v>
      </c>
      <c r="B348">
        <v>7327.3</v>
      </c>
      <c r="C348">
        <v>3751.7</v>
      </c>
    </row>
    <row r="349" spans="1:3" x14ac:dyDescent="0.3">
      <c r="A349">
        <v>348</v>
      </c>
      <c r="B349">
        <v>7328.6</v>
      </c>
      <c r="C349">
        <v>3760.6</v>
      </c>
    </row>
    <row r="350" spans="1:3" x14ac:dyDescent="0.3">
      <c r="A350">
        <v>349</v>
      </c>
      <c r="B350">
        <v>7395.7</v>
      </c>
      <c r="C350">
        <v>3768.6</v>
      </c>
    </row>
    <row r="351" spans="1:3" x14ac:dyDescent="0.3">
      <c r="A351">
        <v>350</v>
      </c>
      <c r="B351">
        <v>7408.1</v>
      </c>
      <c r="C351">
        <v>3767.6</v>
      </c>
    </row>
    <row r="352" spans="1:3" x14ac:dyDescent="0.3">
      <c r="A352">
        <v>351</v>
      </c>
      <c r="B352">
        <v>7424</v>
      </c>
      <c r="C352">
        <v>3802.7</v>
      </c>
    </row>
    <row r="353" spans="1:3" x14ac:dyDescent="0.3">
      <c r="A353">
        <v>352</v>
      </c>
      <c r="B353">
        <v>7457.2</v>
      </c>
      <c r="C353">
        <v>3803.1</v>
      </c>
    </row>
    <row r="354" spans="1:3" x14ac:dyDescent="0.3">
      <c r="A354">
        <v>353</v>
      </c>
      <c r="B354">
        <v>7477.8</v>
      </c>
      <c r="C354">
        <v>3824.7</v>
      </c>
    </row>
    <row r="355" spans="1:3" x14ac:dyDescent="0.3">
      <c r="A355">
        <v>354</v>
      </c>
      <c r="B355">
        <v>7496.7</v>
      </c>
      <c r="C355">
        <v>3836.7</v>
      </c>
    </row>
    <row r="356" spans="1:3" x14ac:dyDescent="0.3">
      <c r="A356">
        <v>355</v>
      </c>
      <c r="B356">
        <v>7523</v>
      </c>
      <c r="C356">
        <v>3842.6</v>
      </c>
    </row>
    <row r="357" spans="1:3" x14ac:dyDescent="0.3">
      <c r="A357">
        <v>356</v>
      </c>
      <c r="B357">
        <v>7504.4</v>
      </c>
      <c r="C357">
        <v>3874</v>
      </c>
    </row>
    <row r="358" spans="1:3" x14ac:dyDescent="0.3">
      <c r="A358">
        <v>357</v>
      </c>
      <c r="B358">
        <v>7547.8</v>
      </c>
      <c r="C358">
        <v>3877.8</v>
      </c>
    </row>
    <row r="359" spans="1:3" x14ac:dyDescent="0.3">
      <c r="A359">
        <v>358</v>
      </c>
      <c r="B359">
        <v>7566.9</v>
      </c>
      <c r="C359">
        <v>3876.7</v>
      </c>
    </row>
    <row r="360" spans="1:3" x14ac:dyDescent="0.3">
      <c r="A360">
        <v>359</v>
      </c>
      <c r="B360">
        <v>7580.6</v>
      </c>
      <c r="C360">
        <v>3880.8</v>
      </c>
    </row>
    <row r="361" spans="1:3" x14ac:dyDescent="0.3">
      <c r="A361">
        <v>360</v>
      </c>
      <c r="B361">
        <v>7642.8</v>
      </c>
      <c r="C361">
        <v>3894.6</v>
      </c>
    </row>
    <row r="362" spans="1:3" x14ac:dyDescent="0.3">
      <c r="A362">
        <v>361</v>
      </c>
      <c r="B362">
        <v>7660.5</v>
      </c>
      <c r="C362">
        <v>3919.1</v>
      </c>
    </row>
    <row r="363" spans="1:3" x14ac:dyDescent="0.3">
      <c r="A363">
        <v>362</v>
      </c>
      <c r="B363">
        <v>7661.8</v>
      </c>
      <c r="C363">
        <v>3921</v>
      </c>
    </row>
    <row r="364" spans="1:3" x14ac:dyDescent="0.3">
      <c r="A364">
        <v>363</v>
      </c>
      <c r="B364">
        <v>7734</v>
      </c>
      <c r="C364">
        <v>3948.3</v>
      </c>
    </row>
    <row r="365" spans="1:3" x14ac:dyDescent="0.3">
      <c r="A365">
        <v>364</v>
      </c>
      <c r="B365">
        <v>7725.5</v>
      </c>
      <c r="C365">
        <v>3930.2</v>
      </c>
    </row>
    <row r="366" spans="1:3" x14ac:dyDescent="0.3">
      <c r="A366">
        <v>365</v>
      </c>
      <c r="B366">
        <v>7720.9</v>
      </c>
      <c r="C366">
        <v>3950.8</v>
      </c>
    </row>
    <row r="367" spans="1:3" x14ac:dyDescent="0.3">
      <c r="A367">
        <v>366</v>
      </c>
      <c r="B367">
        <v>7769.4</v>
      </c>
      <c r="C367">
        <v>4000.2</v>
      </c>
    </row>
    <row r="368" spans="1:3" x14ac:dyDescent="0.3">
      <c r="A368">
        <v>367</v>
      </c>
      <c r="B368">
        <v>7841.5</v>
      </c>
      <c r="C368">
        <v>3997.9</v>
      </c>
    </row>
    <row r="369" spans="1:3" x14ac:dyDescent="0.3">
      <c r="A369">
        <v>368</v>
      </c>
      <c r="B369">
        <v>7788</v>
      </c>
      <c r="C369">
        <v>4017.2</v>
      </c>
    </row>
    <row r="370" spans="1:3" x14ac:dyDescent="0.3">
      <c r="A370">
        <v>369</v>
      </c>
      <c r="B370">
        <v>7831.6</v>
      </c>
      <c r="C370">
        <v>4012.9</v>
      </c>
    </row>
    <row r="371" spans="1:3" x14ac:dyDescent="0.3">
      <c r="A371">
        <v>370</v>
      </c>
      <c r="B371">
        <v>7884.2</v>
      </c>
      <c r="C371">
        <v>4024.9</v>
      </c>
    </row>
    <row r="372" spans="1:3" x14ac:dyDescent="0.3">
      <c r="A372">
        <v>371</v>
      </c>
      <c r="B372">
        <v>7911.9</v>
      </c>
      <c r="C372">
        <v>4029.9</v>
      </c>
    </row>
    <row r="373" spans="1:3" x14ac:dyDescent="0.3">
      <c r="A373">
        <v>372</v>
      </c>
      <c r="B373">
        <v>7925.2</v>
      </c>
      <c r="C373">
        <v>4045.3</v>
      </c>
    </row>
    <row r="374" spans="1:3" x14ac:dyDescent="0.3">
      <c r="A374">
        <v>373</v>
      </c>
      <c r="B374">
        <v>7940.1</v>
      </c>
      <c r="C374">
        <v>4060.2</v>
      </c>
    </row>
    <row r="375" spans="1:3" x14ac:dyDescent="0.3">
      <c r="A375">
        <v>374</v>
      </c>
      <c r="B375">
        <v>7933.6</v>
      </c>
      <c r="C375">
        <v>4073.1</v>
      </c>
    </row>
    <row r="376" spans="1:3" x14ac:dyDescent="0.3">
      <c r="A376">
        <v>375</v>
      </c>
      <c r="B376">
        <v>8019.9</v>
      </c>
      <c r="C376">
        <v>4081.5</v>
      </c>
    </row>
    <row r="377" spans="1:3" x14ac:dyDescent="0.3">
      <c r="A377">
        <v>376</v>
      </c>
      <c r="B377">
        <v>8024.5</v>
      </c>
      <c r="C377">
        <v>4084</v>
      </c>
    </row>
    <row r="378" spans="1:3" x14ac:dyDescent="0.3">
      <c r="A378">
        <v>377</v>
      </c>
      <c r="B378">
        <v>8035.4</v>
      </c>
      <c r="C378">
        <v>4121.6000000000004</v>
      </c>
    </row>
    <row r="379" spans="1:3" x14ac:dyDescent="0.3">
      <c r="A379">
        <v>378</v>
      </c>
      <c r="B379">
        <v>8049.6</v>
      </c>
      <c r="C379">
        <v>4123.8</v>
      </c>
    </row>
    <row r="380" spans="1:3" x14ac:dyDescent="0.3">
      <c r="A380">
        <v>379</v>
      </c>
      <c r="B380">
        <v>8084.3</v>
      </c>
      <c r="C380">
        <v>4130.1000000000004</v>
      </c>
    </row>
    <row r="381" spans="1:3" x14ac:dyDescent="0.3">
      <c r="A381">
        <v>380</v>
      </c>
      <c r="B381">
        <v>8120.2</v>
      </c>
      <c r="C381">
        <v>4143.3</v>
      </c>
    </row>
    <row r="382" spans="1:3" x14ac:dyDescent="0.3">
      <c r="A382">
        <v>381</v>
      </c>
      <c r="B382">
        <v>8125.4</v>
      </c>
      <c r="C382">
        <v>4161.3</v>
      </c>
    </row>
    <row r="383" spans="1:3" x14ac:dyDescent="0.3">
      <c r="A383">
        <v>382</v>
      </c>
      <c r="B383">
        <v>8173.5</v>
      </c>
      <c r="C383">
        <v>4176.2</v>
      </c>
    </row>
    <row r="384" spans="1:3" x14ac:dyDescent="0.3">
      <c r="A384">
        <v>383</v>
      </c>
      <c r="B384">
        <v>8204.9</v>
      </c>
      <c r="C384">
        <v>4187.8999999999996</v>
      </c>
    </row>
    <row r="385" spans="1:3" x14ac:dyDescent="0.3">
      <c r="A385">
        <v>384</v>
      </c>
      <c r="B385">
        <v>8202.4</v>
      </c>
      <c r="C385">
        <v>4207.7</v>
      </c>
    </row>
    <row r="386" spans="1:3" x14ac:dyDescent="0.3">
      <c r="A386">
        <v>385</v>
      </c>
      <c r="B386">
        <v>8233.5</v>
      </c>
      <c r="C386">
        <v>4202.5</v>
      </c>
    </row>
    <row r="387" spans="1:3" x14ac:dyDescent="0.3">
      <c r="A387">
        <v>386</v>
      </c>
      <c r="B387">
        <v>8249.9</v>
      </c>
      <c r="C387">
        <v>4231</v>
      </c>
    </row>
    <row r="388" spans="1:3" x14ac:dyDescent="0.3">
      <c r="A388">
        <v>387</v>
      </c>
      <c r="B388">
        <v>8291.2000000000007</v>
      </c>
      <c r="C388">
        <v>4245</v>
      </c>
    </row>
    <row r="389" spans="1:3" x14ac:dyDescent="0.3">
      <c r="A389">
        <v>388</v>
      </c>
      <c r="B389">
        <v>8308.5</v>
      </c>
      <c r="C389">
        <v>4252.1000000000004</v>
      </c>
    </row>
    <row r="390" spans="1:3" x14ac:dyDescent="0.3">
      <c r="A390">
        <v>389</v>
      </c>
      <c r="B390">
        <v>8343.4</v>
      </c>
      <c r="C390">
        <v>4254.6000000000004</v>
      </c>
    </row>
    <row r="391" spans="1:3" x14ac:dyDescent="0.3">
      <c r="A391">
        <v>390</v>
      </c>
      <c r="B391">
        <v>8329.1</v>
      </c>
      <c r="C391">
        <v>4278.5</v>
      </c>
    </row>
    <row r="392" spans="1:3" x14ac:dyDescent="0.3">
      <c r="A392">
        <v>391</v>
      </c>
      <c r="B392">
        <v>8359.6</v>
      </c>
      <c r="C392">
        <v>4279.6000000000004</v>
      </c>
    </row>
    <row r="393" spans="1:3" x14ac:dyDescent="0.3">
      <c r="A393">
        <v>392</v>
      </c>
      <c r="B393">
        <v>8395.9</v>
      </c>
      <c r="C393">
        <v>4304.3</v>
      </c>
    </row>
    <row r="394" spans="1:3" x14ac:dyDescent="0.3">
      <c r="A394">
        <v>393</v>
      </c>
      <c r="B394">
        <v>8411.4</v>
      </c>
      <c r="C394">
        <v>4316.3999999999996</v>
      </c>
    </row>
    <row r="395" spans="1:3" x14ac:dyDescent="0.3">
      <c r="A395">
        <v>394</v>
      </c>
      <c r="B395">
        <v>8458.4</v>
      </c>
      <c r="C395">
        <v>4356.8999999999996</v>
      </c>
    </row>
    <row r="396" spans="1:3" x14ac:dyDescent="0.3">
      <c r="A396">
        <v>395</v>
      </c>
      <c r="B396">
        <v>8449.5</v>
      </c>
      <c r="C396">
        <v>4332.6000000000004</v>
      </c>
    </row>
    <row r="397" spans="1:3" x14ac:dyDescent="0.3">
      <c r="A397">
        <v>396</v>
      </c>
      <c r="B397">
        <v>8480.4</v>
      </c>
      <c r="C397">
        <v>4359.3</v>
      </c>
    </row>
    <row r="398" spans="1:3" x14ac:dyDescent="0.3">
      <c r="A398">
        <v>397</v>
      </c>
      <c r="B398">
        <v>8491.5</v>
      </c>
      <c r="C398">
        <v>4361</v>
      </c>
    </row>
    <row r="399" spans="1:3" x14ac:dyDescent="0.3">
      <c r="A399">
        <v>398</v>
      </c>
      <c r="B399">
        <v>8550.2999999999993</v>
      </c>
      <c r="C399">
        <v>4380.6000000000004</v>
      </c>
    </row>
    <row r="400" spans="1:3" x14ac:dyDescent="0.3">
      <c r="A400">
        <v>399</v>
      </c>
      <c r="B400">
        <v>8545.6</v>
      </c>
      <c r="C400">
        <v>4395</v>
      </c>
    </row>
    <row r="401" spans="1:3" x14ac:dyDescent="0.3">
      <c r="A401">
        <v>400</v>
      </c>
      <c r="B401">
        <v>8583</v>
      </c>
      <c r="C401">
        <v>4413.7</v>
      </c>
    </row>
    <row r="402" spans="1:3" x14ac:dyDescent="0.3">
      <c r="A402">
        <v>401</v>
      </c>
      <c r="B402">
        <v>8614.9</v>
      </c>
      <c r="C402">
        <v>4412.2</v>
      </c>
    </row>
    <row r="403" spans="1:3" x14ac:dyDescent="0.3">
      <c r="A403">
        <v>402</v>
      </c>
      <c r="B403">
        <v>8661.2000000000007</v>
      </c>
      <c r="C403">
        <v>4421.3999999999996</v>
      </c>
    </row>
    <row r="404" spans="1:3" x14ac:dyDescent="0.3">
      <c r="A404">
        <v>403</v>
      </c>
      <c r="B404">
        <v>8648.4</v>
      </c>
      <c r="C404">
        <v>4420.8</v>
      </c>
    </row>
    <row r="405" spans="1:3" x14ac:dyDescent="0.3">
      <c r="A405">
        <v>404</v>
      </c>
      <c r="B405">
        <v>8665</v>
      </c>
      <c r="C405">
        <v>4453.7</v>
      </c>
    </row>
    <row r="406" spans="1:3" x14ac:dyDescent="0.3">
      <c r="A406">
        <v>405</v>
      </c>
      <c r="B406">
        <v>8732.5</v>
      </c>
      <c r="C406">
        <v>4453.2</v>
      </c>
    </row>
    <row r="407" spans="1:3" x14ac:dyDescent="0.3">
      <c r="A407">
        <v>406</v>
      </c>
      <c r="B407">
        <v>8750.7000000000007</v>
      </c>
      <c r="C407">
        <v>4480.7</v>
      </c>
    </row>
    <row r="408" spans="1:3" x14ac:dyDescent="0.3">
      <c r="A408">
        <v>407</v>
      </c>
      <c r="B408">
        <v>8747.1</v>
      </c>
      <c r="C408">
        <v>4497.2</v>
      </c>
    </row>
    <row r="409" spans="1:3" x14ac:dyDescent="0.3">
      <c r="A409">
        <v>408</v>
      </c>
      <c r="B409">
        <v>8773.1</v>
      </c>
      <c r="C409">
        <v>4505.7</v>
      </c>
    </row>
    <row r="410" spans="1:3" x14ac:dyDescent="0.3">
      <c r="A410">
        <v>409</v>
      </c>
      <c r="B410">
        <v>8823.1</v>
      </c>
      <c r="C410">
        <v>4511.2</v>
      </c>
    </row>
    <row r="411" spans="1:3" x14ac:dyDescent="0.3">
      <c r="A411">
        <v>410</v>
      </c>
      <c r="B411">
        <v>8808</v>
      </c>
      <c r="C411">
        <v>4518.8</v>
      </c>
    </row>
    <row r="412" spans="1:3" x14ac:dyDescent="0.3">
      <c r="A412">
        <v>411</v>
      </c>
      <c r="B412">
        <v>8825.7999999999993</v>
      </c>
      <c r="C412">
        <v>4551.5</v>
      </c>
    </row>
    <row r="413" spans="1:3" x14ac:dyDescent="0.3">
      <c r="A413">
        <v>412</v>
      </c>
      <c r="B413">
        <v>8883.6</v>
      </c>
      <c r="C413">
        <v>4528.6000000000004</v>
      </c>
    </row>
    <row r="414" spans="1:3" x14ac:dyDescent="0.3">
      <c r="A414">
        <v>413</v>
      </c>
      <c r="B414">
        <v>8926.4</v>
      </c>
      <c r="C414">
        <v>4555.5</v>
      </c>
    </row>
    <row r="415" spans="1:3" x14ac:dyDescent="0.3">
      <c r="A415">
        <v>414</v>
      </c>
      <c r="B415">
        <v>8949.6</v>
      </c>
      <c r="C415">
        <v>4564.5</v>
      </c>
    </row>
    <row r="416" spans="1:3" x14ac:dyDescent="0.3">
      <c r="A416">
        <v>415</v>
      </c>
      <c r="B416">
        <v>8963.2000000000007</v>
      </c>
      <c r="C416">
        <v>4591.7</v>
      </c>
    </row>
    <row r="417" spans="1:3" x14ac:dyDescent="0.3">
      <c r="A417">
        <v>416</v>
      </c>
      <c r="B417">
        <v>8967.1</v>
      </c>
      <c r="C417">
        <v>4595.3999999999996</v>
      </c>
    </row>
    <row r="418" spans="1:3" x14ac:dyDescent="0.3">
      <c r="A418">
        <v>417</v>
      </c>
      <c r="B418">
        <v>8982</v>
      </c>
      <c r="C418">
        <v>4617.8</v>
      </c>
    </row>
    <row r="419" spans="1:3" x14ac:dyDescent="0.3">
      <c r="A419">
        <v>418</v>
      </c>
      <c r="B419">
        <v>9008</v>
      </c>
      <c r="C419">
        <v>4620.6000000000004</v>
      </c>
    </row>
    <row r="420" spans="1:3" x14ac:dyDescent="0.3">
      <c r="A420">
        <v>419</v>
      </c>
      <c r="B420">
        <v>9053.5</v>
      </c>
      <c r="C420">
        <v>4618</v>
      </c>
    </row>
    <row r="421" spans="1:3" x14ac:dyDescent="0.3">
      <c r="A421">
        <v>420</v>
      </c>
      <c r="B421">
        <v>9101</v>
      </c>
      <c r="C421">
        <v>4653.5</v>
      </c>
    </row>
    <row r="422" spans="1:3" x14ac:dyDescent="0.3">
      <c r="A422">
        <v>421</v>
      </c>
      <c r="B422">
        <v>9086.5</v>
      </c>
      <c r="C422">
        <v>4682.3</v>
      </c>
    </row>
    <row r="423" spans="1:3" x14ac:dyDescent="0.3">
      <c r="A423">
        <v>422</v>
      </c>
      <c r="B423">
        <v>9113</v>
      </c>
      <c r="C423">
        <v>4674.3999999999996</v>
      </c>
    </row>
    <row r="424" spans="1:3" x14ac:dyDescent="0.3">
      <c r="A424">
        <v>423</v>
      </c>
      <c r="B424">
        <v>9151.7000000000007</v>
      </c>
      <c r="C424">
        <v>4675.3999999999996</v>
      </c>
    </row>
    <row r="425" spans="1:3" x14ac:dyDescent="0.3">
      <c r="A425">
        <v>424</v>
      </c>
      <c r="B425">
        <v>9176.1</v>
      </c>
      <c r="C425">
        <v>4708.3999999999996</v>
      </c>
    </row>
    <row r="426" spans="1:3" x14ac:dyDescent="0.3">
      <c r="A426">
        <v>425</v>
      </c>
      <c r="B426">
        <v>9196.7999999999993</v>
      </c>
      <c r="C426">
        <v>4708.3</v>
      </c>
    </row>
    <row r="427" spans="1:3" x14ac:dyDescent="0.3">
      <c r="A427">
        <v>426</v>
      </c>
      <c r="B427">
        <v>9234.2000000000007</v>
      </c>
      <c r="C427">
        <v>4716.2</v>
      </c>
    </row>
    <row r="428" spans="1:3" x14ac:dyDescent="0.3">
      <c r="A428">
        <v>427</v>
      </c>
      <c r="B428">
        <v>9268.7000000000007</v>
      </c>
      <c r="C428">
        <v>4718.8999999999996</v>
      </c>
    </row>
    <row r="429" spans="1:3" x14ac:dyDescent="0.3">
      <c r="A429">
        <v>428</v>
      </c>
      <c r="B429">
        <v>9284</v>
      </c>
      <c r="C429">
        <v>4742.5</v>
      </c>
    </row>
    <row r="430" spans="1:3" x14ac:dyDescent="0.3">
      <c r="A430">
        <v>429</v>
      </c>
      <c r="B430">
        <v>9268.5</v>
      </c>
      <c r="C430">
        <v>4734.3999999999996</v>
      </c>
    </row>
    <row r="431" spans="1:3" x14ac:dyDescent="0.3">
      <c r="A431">
        <v>430</v>
      </c>
      <c r="B431">
        <v>9341</v>
      </c>
      <c r="C431">
        <v>4773.3999999999996</v>
      </c>
    </row>
    <row r="432" spans="1:3" x14ac:dyDescent="0.3">
      <c r="A432">
        <v>431</v>
      </c>
      <c r="B432">
        <v>9344.9</v>
      </c>
      <c r="C432">
        <v>4787.3999999999996</v>
      </c>
    </row>
    <row r="433" spans="1:3" x14ac:dyDescent="0.3">
      <c r="A433">
        <v>432</v>
      </c>
      <c r="B433">
        <v>9380.7000000000007</v>
      </c>
      <c r="C433">
        <v>4803.1000000000004</v>
      </c>
    </row>
    <row r="434" spans="1:3" x14ac:dyDescent="0.3">
      <c r="A434">
        <v>433</v>
      </c>
      <c r="B434">
        <v>9413.9</v>
      </c>
      <c r="C434">
        <v>4805.1000000000004</v>
      </c>
    </row>
    <row r="435" spans="1:3" x14ac:dyDescent="0.3">
      <c r="A435">
        <v>434</v>
      </c>
      <c r="B435">
        <v>9456.1</v>
      </c>
      <c r="C435">
        <v>4825.7</v>
      </c>
    </row>
    <row r="436" spans="1:3" x14ac:dyDescent="0.3">
      <c r="A436">
        <v>435</v>
      </c>
      <c r="B436">
        <v>9432.2999999999993</v>
      </c>
      <c r="C436">
        <v>4840.8</v>
      </c>
    </row>
    <row r="437" spans="1:3" x14ac:dyDescent="0.3">
      <c r="A437">
        <v>436</v>
      </c>
      <c r="B437">
        <v>9458</v>
      </c>
      <c r="C437">
        <v>4855.8</v>
      </c>
    </row>
    <row r="438" spans="1:3" x14ac:dyDescent="0.3">
      <c r="A438">
        <v>437</v>
      </c>
      <c r="B438">
        <v>9481.5</v>
      </c>
      <c r="C438">
        <v>4866.5</v>
      </c>
    </row>
    <row r="439" spans="1:3" x14ac:dyDescent="0.3">
      <c r="A439">
        <v>438</v>
      </c>
      <c r="B439">
        <v>9539.9</v>
      </c>
      <c r="C439">
        <v>4895.6000000000004</v>
      </c>
    </row>
    <row r="440" spans="1:3" x14ac:dyDescent="0.3">
      <c r="A440">
        <v>439</v>
      </c>
      <c r="B440">
        <v>9529</v>
      </c>
      <c r="C440">
        <v>4895.3</v>
      </c>
    </row>
    <row r="441" spans="1:3" x14ac:dyDescent="0.3">
      <c r="A441">
        <v>440</v>
      </c>
      <c r="B441">
        <v>9576.5</v>
      </c>
      <c r="C441">
        <v>4915.8999999999996</v>
      </c>
    </row>
    <row r="442" spans="1:3" x14ac:dyDescent="0.3">
      <c r="A442">
        <v>441</v>
      </c>
      <c r="B442">
        <v>9612.7999999999993</v>
      </c>
      <c r="C442">
        <v>4921.1000000000004</v>
      </c>
    </row>
    <row r="443" spans="1:3" x14ac:dyDescent="0.3">
      <c r="A443">
        <v>442</v>
      </c>
      <c r="B443">
        <v>9583.4</v>
      </c>
      <c r="C443">
        <v>4926</v>
      </c>
    </row>
    <row r="444" spans="1:3" x14ac:dyDescent="0.3">
      <c r="A444">
        <v>443</v>
      </c>
      <c r="B444">
        <v>9649.7999999999993</v>
      </c>
      <c r="C444">
        <v>4929.8</v>
      </c>
    </row>
    <row r="445" spans="1:3" x14ac:dyDescent="0.3">
      <c r="A445">
        <v>444</v>
      </c>
      <c r="B445">
        <v>9639.2999999999993</v>
      </c>
      <c r="C445">
        <v>4955.5</v>
      </c>
    </row>
    <row r="446" spans="1:3" x14ac:dyDescent="0.3">
      <c r="A446">
        <v>445</v>
      </c>
      <c r="B446">
        <v>9687.2999999999993</v>
      </c>
      <c r="C446">
        <v>4971.8999999999996</v>
      </c>
    </row>
    <row r="447" spans="1:3" x14ac:dyDescent="0.3">
      <c r="A447">
        <v>446</v>
      </c>
      <c r="B447">
        <v>9685.2999999999993</v>
      </c>
      <c r="C447">
        <v>4973.6000000000004</v>
      </c>
    </row>
    <row r="448" spans="1:3" x14ac:dyDescent="0.3">
      <c r="A448">
        <v>447</v>
      </c>
      <c r="B448">
        <v>9723.7000000000007</v>
      </c>
      <c r="C448">
        <v>4999.1000000000004</v>
      </c>
    </row>
    <row r="449" spans="1:3" x14ac:dyDescent="0.3">
      <c r="A449">
        <v>448</v>
      </c>
      <c r="B449">
        <v>9740.4</v>
      </c>
      <c r="C449">
        <v>5014.6000000000004</v>
      </c>
    </row>
    <row r="450" spans="1:3" x14ac:dyDescent="0.3">
      <c r="A450">
        <v>449</v>
      </c>
      <c r="B450">
        <v>9782.5</v>
      </c>
      <c r="C450">
        <v>5024.3</v>
      </c>
    </row>
    <row r="451" spans="1:3" x14ac:dyDescent="0.3">
      <c r="A451">
        <v>450</v>
      </c>
      <c r="B451">
        <v>9826.2000000000007</v>
      </c>
      <c r="C451">
        <v>5028.1000000000004</v>
      </c>
    </row>
    <row r="452" spans="1:3" x14ac:dyDescent="0.3">
      <c r="A452">
        <v>451</v>
      </c>
      <c r="B452">
        <v>9838</v>
      </c>
      <c r="C452">
        <v>5035.3999999999996</v>
      </c>
    </row>
    <row r="453" spans="1:3" x14ac:dyDescent="0.3">
      <c r="A453">
        <v>452</v>
      </c>
      <c r="B453">
        <v>9831.7999999999993</v>
      </c>
      <c r="C453">
        <v>5060.5</v>
      </c>
    </row>
    <row r="454" spans="1:3" x14ac:dyDescent="0.3">
      <c r="A454">
        <v>453</v>
      </c>
      <c r="B454">
        <v>9895.5</v>
      </c>
      <c r="C454">
        <v>5057.3999999999996</v>
      </c>
    </row>
    <row r="455" spans="1:3" x14ac:dyDescent="0.3">
      <c r="A455">
        <v>454</v>
      </c>
      <c r="B455">
        <v>9896.4</v>
      </c>
      <c r="C455">
        <v>5085.6000000000004</v>
      </c>
    </row>
    <row r="456" spans="1:3" x14ac:dyDescent="0.3">
      <c r="A456">
        <v>455</v>
      </c>
      <c r="B456">
        <v>9899</v>
      </c>
      <c r="C456">
        <v>5089.7</v>
      </c>
    </row>
    <row r="457" spans="1:3" x14ac:dyDescent="0.3">
      <c r="A457">
        <v>456</v>
      </c>
      <c r="B457">
        <v>9973</v>
      </c>
      <c r="C457">
        <v>5091.8999999999996</v>
      </c>
    </row>
    <row r="458" spans="1:3" x14ac:dyDescent="0.3">
      <c r="A458">
        <v>457</v>
      </c>
      <c r="B458">
        <v>9982.7000000000007</v>
      </c>
      <c r="C458">
        <v>5106</v>
      </c>
    </row>
    <row r="459" spans="1:3" x14ac:dyDescent="0.3">
      <c r="A459">
        <v>458</v>
      </c>
      <c r="B459">
        <v>10006.799999999999</v>
      </c>
      <c r="C459">
        <v>5146.8</v>
      </c>
    </row>
    <row r="460" spans="1:3" x14ac:dyDescent="0.3">
      <c r="A460">
        <v>459</v>
      </c>
      <c r="B460">
        <v>10011.5</v>
      </c>
      <c r="C460">
        <v>5146.8</v>
      </c>
    </row>
    <row r="461" spans="1:3" x14ac:dyDescent="0.3">
      <c r="A461">
        <v>460</v>
      </c>
      <c r="B461">
        <v>10064.1</v>
      </c>
      <c r="C461">
        <v>5154.3999999999996</v>
      </c>
    </row>
    <row r="462" spans="1:3" x14ac:dyDescent="0.3">
      <c r="A462">
        <v>461</v>
      </c>
      <c r="B462">
        <v>10081.1</v>
      </c>
      <c r="C462">
        <v>5164.1000000000004</v>
      </c>
    </row>
    <row r="463" spans="1:3" x14ac:dyDescent="0.3">
      <c r="A463">
        <v>462</v>
      </c>
      <c r="B463">
        <v>10087</v>
      </c>
      <c r="C463">
        <v>5182.3999999999996</v>
      </c>
    </row>
    <row r="464" spans="1:3" x14ac:dyDescent="0.3">
      <c r="A464">
        <v>463</v>
      </c>
      <c r="B464">
        <v>10123.5</v>
      </c>
      <c r="C464">
        <v>5186.5</v>
      </c>
    </row>
    <row r="465" spans="1:3" x14ac:dyDescent="0.3">
      <c r="A465">
        <v>464</v>
      </c>
      <c r="B465">
        <v>10129.4</v>
      </c>
      <c r="C465">
        <v>5203.8</v>
      </c>
    </row>
    <row r="466" spans="1:3" x14ac:dyDescent="0.3">
      <c r="A466">
        <v>465</v>
      </c>
      <c r="B466">
        <v>10147.1</v>
      </c>
      <c r="C466">
        <v>5229.8999999999996</v>
      </c>
    </row>
    <row r="467" spans="1:3" x14ac:dyDescent="0.3">
      <c r="A467">
        <v>466</v>
      </c>
      <c r="B467">
        <v>10185.9</v>
      </c>
      <c r="C467">
        <v>5240.6000000000004</v>
      </c>
    </row>
    <row r="468" spans="1:3" x14ac:dyDescent="0.3">
      <c r="A468">
        <v>467</v>
      </c>
      <c r="B468">
        <v>10211.299999999999</v>
      </c>
      <c r="C468">
        <v>5241.3</v>
      </c>
    </row>
    <row r="469" spans="1:3" x14ac:dyDescent="0.3">
      <c r="A469">
        <v>468</v>
      </c>
      <c r="B469">
        <v>10246</v>
      </c>
      <c r="C469">
        <v>5266.8</v>
      </c>
    </row>
    <row r="470" spans="1:3" x14ac:dyDescent="0.3">
      <c r="A470">
        <v>469</v>
      </c>
      <c r="B470">
        <v>10257.4</v>
      </c>
      <c r="C470">
        <v>5265.4</v>
      </c>
    </row>
    <row r="471" spans="1:3" x14ac:dyDescent="0.3">
      <c r="A471">
        <v>470</v>
      </c>
      <c r="B471">
        <v>10290.4</v>
      </c>
      <c r="C471">
        <v>5266.1</v>
      </c>
    </row>
    <row r="472" spans="1:3" x14ac:dyDescent="0.3">
      <c r="A472">
        <v>471</v>
      </c>
      <c r="B472">
        <v>10312</v>
      </c>
      <c r="C472">
        <v>5296.8</v>
      </c>
    </row>
    <row r="473" spans="1:3" x14ac:dyDescent="0.3">
      <c r="A473">
        <v>472</v>
      </c>
      <c r="B473">
        <v>10320.5</v>
      </c>
      <c r="C473">
        <v>5315.4</v>
      </c>
    </row>
    <row r="474" spans="1:3" x14ac:dyDescent="0.3">
      <c r="A474">
        <v>473</v>
      </c>
      <c r="B474">
        <v>10361.299999999999</v>
      </c>
      <c r="C474">
        <v>5313</v>
      </c>
    </row>
    <row r="475" spans="1:3" x14ac:dyDescent="0.3">
      <c r="A475">
        <v>474</v>
      </c>
      <c r="B475">
        <v>10417.9</v>
      </c>
      <c r="C475">
        <v>5348.1</v>
      </c>
    </row>
    <row r="476" spans="1:3" x14ac:dyDescent="0.3">
      <c r="A476">
        <v>475</v>
      </c>
      <c r="B476">
        <v>10413</v>
      </c>
      <c r="C476">
        <v>5351.7</v>
      </c>
    </row>
    <row r="477" spans="1:3" x14ac:dyDescent="0.3">
      <c r="A477">
        <v>476</v>
      </c>
      <c r="B477">
        <v>10428.6</v>
      </c>
      <c r="C477">
        <v>5347.2</v>
      </c>
    </row>
    <row r="478" spans="1:3" x14ac:dyDescent="0.3">
      <c r="A478">
        <v>477</v>
      </c>
      <c r="B478">
        <v>10471.9</v>
      </c>
      <c r="C478">
        <v>5357.1</v>
      </c>
    </row>
    <row r="479" spans="1:3" x14ac:dyDescent="0.3">
      <c r="A479">
        <v>478</v>
      </c>
      <c r="B479">
        <v>10454.1</v>
      </c>
      <c r="C479">
        <v>5371.3</v>
      </c>
    </row>
    <row r="480" spans="1:3" x14ac:dyDescent="0.3">
      <c r="A480">
        <v>479</v>
      </c>
      <c r="B480">
        <v>10492.4</v>
      </c>
      <c r="C480">
        <v>5386.7</v>
      </c>
    </row>
    <row r="481" spans="1:3" x14ac:dyDescent="0.3">
      <c r="A481">
        <v>480</v>
      </c>
      <c r="B481">
        <v>10521.5</v>
      </c>
      <c r="C481">
        <v>5415.8</v>
      </c>
    </row>
    <row r="482" spans="1:3" x14ac:dyDescent="0.3">
      <c r="A482">
        <v>481</v>
      </c>
      <c r="B482">
        <v>10573.3</v>
      </c>
      <c r="C482">
        <v>5423.2</v>
      </c>
    </row>
    <row r="483" spans="1:3" x14ac:dyDescent="0.3">
      <c r="A483">
        <v>482</v>
      </c>
      <c r="B483">
        <v>10561.5</v>
      </c>
      <c r="C483">
        <v>5446.4</v>
      </c>
    </row>
    <row r="484" spans="1:3" x14ac:dyDescent="0.3">
      <c r="A484">
        <v>483</v>
      </c>
      <c r="B484">
        <v>10613.2</v>
      </c>
      <c r="C484">
        <v>5454.7</v>
      </c>
    </row>
    <row r="485" spans="1:3" x14ac:dyDescent="0.3">
      <c r="A485">
        <v>484</v>
      </c>
      <c r="B485">
        <v>10616.8</v>
      </c>
      <c r="C485">
        <v>5453.1</v>
      </c>
    </row>
    <row r="486" spans="1:3" x14ac:dyDescent="0.3">
      <c r="A486">
        <v>485</v>
      </c>
      <c r="B486">
        <v>10680</v>
      </c>
      <c r="C486">
        <v>5495.8</v>
      </c>
    </row>
    <row r="487" spans="1:3" x14ac:dyDescent="0.3">
      <c r="A487">
        <v>486</v>
      </c>
      <c r="B487">
        <v>10695</v>
      </c>
      <c r="C487">
        <v>5503.2</v>
      </c>
    </row>
    <row r="488" spans="1:3" x14ac:dyDescent="0.3">
      <c r="A488">
        <v>487</v>
      </c>
      <c r="B488">
        <v>10730.9</v>
      </c>
      <c r="C488">
        <v>5505</v>
      </c>
    </row>
    <row r="489" spans="1:3" x14ac:dyDescent="0.3">
      <c r="A489">
        <v>488</v>
      </c>
      <c r="B489">
        <v>10739.7</v>
      </c>
      <c r="C489">
        <v>5510.1</v>
      </c>
    </row>
    <row r="490" spans="1:3" x14ac:dyDescent="0.3">
      <c r="A490">
        <v>489</v>
      </c>
      <c r="B490">
        <v>10742.5</v>
      </c>
      <c r="C490">
        <v>5539.9</v>
      </c>
    </row>
    <row r="491" spans="1:3" x14ac:dyDescent="0.3">
      <c r="A491">
        <v>490</v>
      </c>
      <c r="B491">
        <v>10791.3</v>
      </c>
      <c r="C491">
        <v>5536.2</v>
      </c>
    </row>
    <row r="492" spans="1:3" x14ac:dyDescent="0.3">
      <c r="A492">
        <v>491</v>
      </c>
      <c r="B492">
        <v>10803.4</v>
      </c>
      <c r="C492">
        <v>5559.6</v>
      </c>
    </row>
    <row r="493" spans="1:3" x14ac:dyDescent="0.3">
      <c r="A493">
        <v>492</v>
      </c>
      <c r="B493">
        <v>10885.8</v>
      </c>
      <c r="C493">
        <v>5570.9</v>
      </c>
    </row>
    <row r="494" spans="1:3" x14ac:dyDescent="0.3">
      <c r="A494">
        <v>493</v>
      </c>
      <c r="B494">
        <v>10845.4</v>
      </c>
      <c r="C494">
        <v>5590.1</v>
      </c>
    </row>
    <row r="495" spans="1:3" x14ac:dyDescent="0.3">
      <c r="A495">
        <v>494</v>
      </c>
      <c r="B495">
        <v>10878.4</v>
      </c>
      <c r="C495">
        <v>5591.6</v>
      </c>
    </row>
    <row r="496" spans="1:3" x14ac:dyDescent="0.3">
      <c r="A496">
        <v>495</v>
      </c>
      <c r="B496">
        <v>10887.7</v>
      </c>
      <c r="C496">
        <v>5599.3</v>
      </c>
    </row>
    <row r="497" spans="1:3" x14ac:dyDescent="0.3">
      <c r="A497">
        <v>496</v>
      </c>
      <c r="B497">
        <v>10922.5</v>
      </c>
      <c r="C497">
        <v>5598.7</v>
      </c>
    </row>
    <row r="498" spans="1:3" x14ac:dyDescent="0.3">
      <c r="A498">
        <v>497</v>
      </c>
      <c r="B498">
        <v>10935.9</v>
      </c>
      <c r="C498">
        <v>5641.1</v>
      </c>
    </row>
    <row r="499" spans="1:3" x14ac:dyDescent="0.3">
      <c r="A499">
        <v>498</v>
      </c>
      <c r="B499">
        <v>10989.2</v>
      </c>
      <c r="C499">
        <v>5665.4</v>
      </c>
    </row>
    <row r="500" spans="1:3" x14ac:dyDescent="0.3">
      <c r="A500">
        <v>499</v>
      </c>
      <c r="B500">
        <v>10994.7</v>
      </c>
      <c r="C500">
        <v>5662.8</v>
      </c>
    </row>
    <row r="501" spans="1:3" x14ac:dyDescent="0.3">
      <c r="A501">
        <v>500</v>
      </c>
      <c r="B501">
        <v>11054.7</v>
      </c>
      <c r="C501">
        <v>5674.2</v>
      </c>
    </row>
    <row r="502" spans="1:3" x14ac:dyDescent="0.3">
      <c r="A502">
        <v>501</v>
      </c>
      <c r="B502">
        <v>11012.1</v>
      </c>
      <c r="C502">
        <v>5670</v>
      </c>
    </row>
    <row r="503" spans="1:3" x14ac:dyDescent="0.3">
      <c r="A503">
        <v>502</v>
      </c>
      <c r="B503">
        <v>11086.9</v>
      </c>
      <c r="C503">
        <v>5697.8</v>
      </c>
    </row>
    <row r="504" spans="1:3" x14ac:dyDescent="0.3">
      <c r="A504">
        <v>503</v>
      </c>
      <c r="B504">
        <v>11076.4</v>
      </c>
      <c r="C504">
        <v>5692.2</v>
      </c>
    </row>
    <row r="505" spans="1:3" x14ac:dyDescent="0.3">
      <c r="A505">
        <v>504</v>
      </c>
      <c r="B505">
        <v>11156.6</v>
      </c>
      <c r="C505">
        <v>5718.4</v>
      </c>
    </row>
    <row r="506" spans="1:3" x14ac:dyDescent="0.3">
      <c r="A506">
        <v>505</v>
      </c>
      <c r="B506">
        <v>11134.3</v>
      </c>
      <c r="C506">
        <v>5725.2</v>
      </c>
    </row>
    <row r="507" spans="1:3" x14ac:dyDescent="0.3">
      <c r="A507">
        <v>506</v>
      </c>
      <c r="B507">
        <v>11173.7</v>
      </c>
      <c r="C507">
        <v>5732.9</v>
      </c>
    </row>
    <row r="508" spans="1:3" x14ac:dyDescent="0.3">
      <c r="A508">
        <v>507</v>
      </c>
      <c r="B508">
        <v>11179.1</v>
      </c>
      <c r="C508">
        <v>5747.6</v>
      </c>
    </row>
    <row r="509" spans="1:3" x14ac:dyDescent="0.3">
      <c r="A509">
        <v>508</v>
      </c>
      <c r="B509">
        <v>11224.4</v>
      </c>
      <c r="C509">
        <v>5774.8</v>
      </c>
    </row>
    <row r="510" spans="1:3" x14ac:dyDescent="0.3">
      <c r="A510">
        <v>509</v>
      </c>
      <c r="B510">
        <v>11296.3</v>
      </c>
      <c r="C510">
        <v>5781.9</v>
      </c>
    </row>
    <row r="511" spans="1:3" x14ac:dyDescent="0.3">
      <c r="A511">
        <v>510</v>
      </c>
      <c r="B511">
        <v>11271.1</v>
      </c>
      <c r="C511">
        <v>5794.5</v>
      </c>
    </row>
    <row r="512" spans="1:3" x14ac:dyDescent="0.3">
      <c r="A512">
        <v>511</v>
      </c>
      <c r="B512">
        <v>11274.9</v>
      </c>
      <c r="C512">
        <v>5813.3</v>
      </c>
    </row>
    <row r="513" spans="1:3" x14ac:dyDescent="0.3">
      <c r="A513">
        <v>512</v>
      </c>
      <c r="B513">
        <v>11330.1</v>
      </c>
      <c r="C513">
        <v>5825.3</v>
      </c>
    </row>
    <row r="514" spans="1:3" x14ac:dyDescent="0.3">
      <c r="A514">
        <v>513</v>
      </c>
      <c r="B514">
        <v>11313.5</v>
      </c>
      <c r="C514">
        <v>5840.2</v>
      </c>
    </row>
    <row r="515" spans="1:3" x14ac:dyDescent="0.3">
      <c r="A515">
        <v>514</v>
      </c>
      <c r="B515">
        <v>11357.1</v>
      </c>
      <c r="C515">
        <v>5840.8</v>
      </c>
    </row>
    <row r="516" spans="1:3" x14ac:dyDescent="0.3">
      <c r="A516">
        <v>515</v>
      </c>
      <c r="B516">
        <v>11388.3</v>
      </c>
      <c r="C516">
        <v>5859.3</v>
      </c>
    </row>
    <row r="517" spans="1:3" x14ac:dyDescent="0.3">
      <c r="A517">
        <v>516</v>
      </c>
      <c r="B517">
        <v>11440.8</v>
      </c>
      <c r="C517">
        <v>5860</v>
      </c>
    </row>
    <row r="518" spans="1:3" x14ac:dyDescent="0.3">
      <c r="A518">
        <v>517</v>
      </c>
      <c r="B518">
        <v>11488.1</v>
      </c>
      <c r="C518">
        <v>5881.8</v>
      </c>
    </row>
    <row r="519" spans="1:3" x14ac:dyDescent="0.3">
      <c r="A519">
        <v>518</v>
      </c>
      <c r="B519">
        <v>11463.2</v>
      </c>
      <c r="C519">
        <v>5890.8</v>
      </c>
    </row>
    <row r="520" spans="1:3" x14ac:dyDescent="0.3">
      <c r="A520">
        <v>519</v>
      </c>
      <c r="B520">
        <v>11489.9</v>
      </c>
      <c r="C520">
        <v>5940.9</v>
      </c>
    </row>
    <row r="521" spans="1:3" x14ac:dyDescent="0.3">
      <c r="A521">
        <v>520</v>
      </c>
      <c r="B521">
        <v>11507.1</v>
      </c>
      <c r="C521">
        <v>5918.9</v>
      </c>
    </row>
    <row r="522" spans="1:3" x14ac:dyDescent="0.3">
      <c r="A522">
        <v>521</v>
      </c>
      <c r="B522">
        <v>11544.8</v>
      </c>
      <c r="C522">
        <v>5943.6</v>
      </c>
    </row>
    <row r="523" spans="1:3" x14ac:dyDescent="0.3">
      <c r="A523">
        <v>522</v>
      </c>
      <c r="B523">
        <v>11613.3</v>
      </c>
      <c r="C523">
        <v>5946.2</v>
      </c>
    </row>
    <row r="524" spans="1:3" x14ac:dyDescent="0.3">
      <c r="A524">
        <v>523</v>
      </c>
      <c r="B524">
        <v>11588.7</v>
      </c>
      <c r="C524">
        <v>5976.1</v>
      </c>
    </row>
    <row r="525" spans="1:3" x14ac:dyDescent="0.3">
      <c r="A525">
        <v>524</v>
      </c>
      <c r="B525">
        <v>11641.9</v>
      </c>
      <c r="C525">
        <v>6004.3</v>
      </c>
    </row>
    <row r="526" spans="1:3" x14ac:dyDescent="0.3">
      <c r="A526">
        <v>525</v>
      </c>
      <c r="B526">
        <v>11640.6</v>
      </c>
      <c r="C526">
        <v>5992.7</v>
      </c>
    </row>
    <row r="527" spans="1:3" x14ac:dyDescent="0.3">
      <c r="A527">
        <v>526</v>
      </c>
      <c r="B527">
        <v>11661.8</v>
      </c>
      <c r="C527">
        <v>6007.9</v>
      </c>
    </row>
    <row r="528" spans="1:3" x14ac:dyDescent="0.3">
      <c r="A528">
        <v>527</v>
      </c>
      <c r="B528">
        <v>11711.9</v>
      </c>
      <c r="C528">
        <v>6013.4</v>
      </c>
    </row>
    <row r="529" spans="1:3" x14ac:dyDescent="0.3">
      <c r="A529">
        <v>528</v>
      </c>
      <c r="B529">
        <v>11692.9</v>
      </c>
      <c r="C529">
        <v>6025.4</v>
      </c>
    </row>
    <row r="530" spans="1:3" x14ac:dyDescent="0.3">
      <c r="A530">
        <v>529</v>
      </c>
      <c r="B530">
        <v>11734</v>
      </c>
      <c r="C530">
        <v>6048.7</v>
      </c>
    </row>
    <row r="531" spans="1:3" x14ac:dyDescent="0.3">
      <c r="A531">
        <v>530</v>
      </c>
      <c r="B531">
        <v>11814.9</v>
      </c>
      <c r="C531">
        <v>6058.7</v>
      </c>
    </row>
    <row r="532" spans="1:3" x14ac:dyDescent="0.3">
      <c r="A532">
        <v>531</v>
      </c>
      <c r="B532">
        <v>11790.6</v>
      </c>
      <c r="C532">
        <v>6069</v>
      </c>
    </row>
    <row r="533" spans="1:3" x14ac:dyDescent="0.3">
      <c r="A533">
        <v>532</v>
      </c>
      <c r="B533">
        <v>11824.1</v>
      </c>
      <c r="C533">
        <v>6079.7</v>
      </c>
    </row>
    <row r="534" spans="1:3" x14ac:dyDescent="0.3">
      <c r="A534">
        <v>533</v>
      </c>
      <c r="B534">
        <v>11875.8</v>
      </c>
      <c r="C534">
        <v>6094.5</v>
      </c>
    </row>
    <row r="535" spans="1:3" x14ac:dyDescent="0.3">
      <c r="A535">
        <v>534</v>
      </c>
      <c r="B535">
        <v>11859.6</v>
      </c>
      <c r="C535">
        <v>6105.9</v>
      </c>
    </row>
    <row r="536" spans="1:3" x14ac:dyDescent="0.3">
      <c r="A536">
        <v>535</v>
      </c>
      <c r="B536">
        <v>11892.5</v>
      </c>
      <c r="C536">
        <v>6098.9</v>
      </c>
    </row>
    <row r="537" spans="1:3" x14ac:dyDescent="0.3">
      <c r="A537">
        <v>536</v>
      </c>
      <c r="B537">
        <v>11860.3</v>
      </c>
      <c r="C537">
        <v>6136.4</v>
      </c>
    </row>
    <row r="538" spans="1:3" x14ac:dyDescent="0.3">
      <c r="A538">
        <v>537</v>
      </c>
      <c r="B538">
        <v>11914.8</v>
      </c>
      <c r="C538">
        <v>6152.1</v>
      </c>
    </row>
    <row r="539" spans="1:3" x14ac:dyDescent="0.3">
      <c r="A539">
        <v>538</v>
      </c>
      <c r="B539">
        <v>11950.7</v>
      </c>
      <c r="C539">
        <v>6162.2</v>
      </c>
    </row>
    <row r="540" spans="1:3" x14ac:dyDescent="0.3">
      <c r="A540">
        <v>539</v>
      </c>
      <c r="B540">
        <v>11973.3</v>
      </c>
      <c r="C540">
        <v>6142.4</v>
      </c>
    </row>
    <row r="541" spans="1:3" x14ac:dyDescent="0.3">
      <c r="A541">
        <v>540</v>
      </c>
      <c r="B541">
        <v>12028.7</v>
      </c>
      <c r="C541">
        <v>6183.6</v>
      </c>
    </row>
    <row r="542" spans="1:3" x14ac:dyDescent="0.3">
      <c r="A542">
        <v>541</v>
      </c>
      <c r="B542">
        <v>12044</v>
      </c>
      <c r="C542">
        <v>6183.3</v>
      </c>
    </row>
    <row r="543" spans="1:3" x14ac:dyDescent="0.3">
      <c r="A543">
        <v>542</v>
      </c>
      <c r="B543">
        <v>12067</v>
      </c>
      <c r="C543">
        <v>6222.5</v>
      </c>
    </row>
    <row r="544" spans="1:3" x14ac:dyDescent="0.3">
      <c r="A544">
        <v>543</v>
      </c>
      <c r="B544">
        <v>12139.7</v>
      </c>
      <c r="C544">
        <v>6200.7</v>
      </c>
    </row>
    <row r="545" spans="1:3" x14ac:dyDescent="0.3">
      <c r="A545">
        <v>544</v>
      </c>
      <c r="B545">
        <v>12127.6</v>
      </c>
      <c r="C545">
        <v>6243.5</v>
      </c>
    </row>
    <row r="546" spans="1:3" x14ac:dyDescent="0.3">
      <c r="A546">
        <v>545</v>
      </c>
      <c r="B546">
        <v>12136.4</v>
      </c>
      <c r="C546">
        <v>6247.5</v>
      </c>
    </row>
    <row r="547" spans="1:3" x14ac:dyDescent="0.3">
      <c r="A547">
        <v>546</v>
      </c>
      <c r="B547">
        <v>12162.2</v>
      </c>
      <c r="C547">
        <v>6245.3</v>
      </c>
    </row>
    <row r="548" spans="1:3" x14ac:dyDescent="0.3">
      <c r="A548">
        <v>547</v>
      </c>
      <c r="B548">
        <v>12177.7</v>
      </c>
      <c r="C548">
        <v>6264.6</v>
      </c>
    </row>
    <row r="549" spans="1:3" x14ac:dyDescent="0.3">
      <c r="A549">
        <v>548</v>
      </c>
      <c r="B549">
        <v>12215.4</v>
      </c>
      <c r="C549">
        <v>6269.2</v>
      </c>
    </row>
    <row r="550" spans="1:3" x14ac:dyDescent="0.3">
      <c r="A550">
        <v>549</v>
      </c>
      <c r="B550">
        <v>12334.4</v>
      </c>
      <c r="C550">
        <v>6325.5</v>
      </c>
    </row>
    <row r="551" spans="1:3" x14ac:dyDescent="0.3">
      <c r="A551">
        <v>550</v>
      </c>
      <c r="B551">
        <v>12256.3</v>
      </c>
      <c r="C551">
        <v>6294.8</v>
      </c>
    </row>
    <row r="552" spans="1:3" x14ac:dyDescent="0.3">
      <c r="A552">
        <v>551</v>
      </c>
      <c r="B552">
        <v>12283.9</v>
      </c>
      <c r="C552">
        <v>6315.6</v>
      </c>
    </row>
    <row r="553" spans="1:3" x14ac:dyDescent="0.3">
      <c r="A553">
        <v>552</v>
      </c>
      <c r="B553">
        <v>12313.6</v>
      </c>
      <c r="C553">
        <v>6324.8</v>
      </c>
    </row>
    <row r="554" spans="1:3" x14ac:dyDescent="0.3">
      <c r="A554">
        <v>553</v>
      </c>
      <c r="B554">
        <v>12349.6</v>
      </c>
      <c r="C554">
        <v>6355.5</v>
      </c>
    </row>
    <row r="555" spans="1:3" x14ac:dyDescent="0.3">
      <c r="A555">
        <v>554</v>
      </c>
      <c r="B555">
        <v>12349.7</v>
      </c>
      <c r="C555">
        <v>6353.8</v>
      </c>
    </row>
    <row r="556" spans="1:3" x14ac:dyDescent="0.3">
      <c r="A556">
        <v>555</v>
      </c>
      <c r="B556">
        <v>12410.5</v>
      </c>
      <c r="C556">
        <v>6365.2</v>
      </c>
    </row>
    <row r="557" spans="1:3" x14ac:dyDescent="0.3">
      <c r="A557">
        <v>556</v>
      </c>
      <c r="B557">
        <v>12424.3</v>
      </c>
      <c r="C557">
        <v>6377.6</v>
      </c>
    </row>
    <row r="558" spans="1:3" x14ac:dyDescent="0.3">
      <c r="A558">
        <v>557</v>
      </c>
      <c r="B558">
        <v>12476.2</v>
      </c>
      <c r="C558">
        <v>6429.2</v>
      </c>
    </row>
    <row r="559" spans="1:3" x14ac:dyDescent="0.3">
      <c r="A559">
        <v>558</v>
      </c>
      <c r="B559">
        <v>12446.5</v>
      </c>
      <c r="C559">
        <v>6410.6</v>
      </c>
    </row>
    <row r="560" spans="1:3" x14ac:dyDescent="0.3">
      <c r="A560">
        <v>559</v>
      </c>
      <c r="B560">
        <v>12446.6</v>
      </c>
      <c r="C560">
        <v>6430.2</v>
      </c>
    </row>
    <row r="561" spans="1:3" x14ac:dyDescent="0.3">
      <c r="A561">
        <v>560</v>
      </c>
      <c r="B561">
        <v>12524</v>
      </c>
      <c r="C561">
        <v>6449.1</v>
      </c>
    </row>
    <row r="562" spans="1:3" x14ac:dyDescent="0.3">
      <c r="A562">
        <v>561</v>
      </c>
      <c r="B562">
        <v>12556.1</v>
      </c>
      <c r="C562">
        <v>6444.7</v>
      </c>
    </row>
    <row r="563" spans="1:3" x14ac:dyDescent="0.3">
      <c r="A563">
        <v>562</v>
      </c>
      <c r="B563">
        <v>12608.4</v>
      </c>
      <c r="C563">
        <v>6463.6</v>
      </c>
    </row>
    <row r="564" spans="1:3" x14ac:dyDescent="0.3">
      <c r="A564">
        <v>563</v>
      </c>
      <c r="B564">
        <v>12624.4</v>
      </c>
      <c r="C564">
        <v>6476.7</v>
      </c>
    </row>
    <row r="565" spans="1:3" x14ac:dyDescent="0.3">
      <c r="A565">
        <v>564</v>
      </c>
      <c r="B565">
        <v>12619.9</v>
      </c>
      <c r="C565">
        <v>6490.9</v>
      </c>
    </row>
    <row r="566" spans="1:3" x14ac:dyDescent="0.3">
      <c r="A566">
        <v>565</v>
      </c>
      <c r="B566">
        <v>12645.3</v>
      </c>
      <c r="C566">
        <v>6524.3</v>
      </c>
    </row>
    <row r="567" spans="1:3" x14ac:dyDescent="0.3">
      <c r="A567">
        <v>566</v>
      </c>
      <c r="B567">
        <v>12666.1</v>
      </c>
      <c r="C567">
        <v>6504.8</v>
      </c>
    </row>
    <row r="568" spans="1:3" x14ac:dyDescent="0.3">
      <c r="A568">
        <v>567</v>
      </c>
      <c r="B568">
        <v>12741.6</v>
      </c>
      <c r="C568">
        <v>6562</v>
      </c>
    </row>
    <row r="569" spans="1:3" x14ac:dyDescent="0.3">
      <c r="A569">
        <v>568</v>
      </c>
      <c r="B569">
        <v>12726.7</v>
      </c>
      <c r="C569">
        <v>6533.2</v>
      </c>
    </row>
    <row r="570" spans="1:3" x14ac:dyDescent="0.3">
      <c r="A570">
        <v>569</v>
      </c>
      <c r="B570">
        <v>12721.3</v>
      </c>
      <c r="C570">
        <v>6548.6</v>
      </c>
    </row>
    <row r="571" spans="1:3" x14ac:dyDescent="0.3">
      <c r="A571">
        <v>570</v>
      </c>
      <c r="B571">
        <v>12741</v>
      </c>
      <c r="C571">
        <v>6568.1</v>
      </c>
    </row>
    <row r="572" spans="1:3" x14ac:dyDescent="0.3">
      <c r="A572">
        <v>571</v>
      </c>
      <c r="B572">
        <v>12796.9</v>
      </c>
      <c r="C572">
        <v>6575.9</v>
      </c>
    </row>
    <row r="573" spans="1:3" x14ac:dyDescent="0.3">
      <c r="A573">
        <v>572</v>
      </c>
      <c r="B573">
        <v>12789.4</v>
      </c>
      <c r="C573">
        <v>6607.9</v>
      </c>
    </row>
    <row r="574" spans="1:3" x14ac:dyDescent="0.3">
      <c r="A574">
        <v>573</v>
      </c>
      <c r="B574">
        <v>12895</v>
      </c>
      <c r="C574">
        <v>6626.1</v>
      </c>
    </row>
    <row r="575" spans="1:3" x14ac:dyDescent="0.3">
      <c r="A575">
        <v>574</v>
      </c>
      <c r="B575">
        <v>12892.6</v>
      </c>
      <c r="C575">
        <v>6613.7</v>
      </c>
    </row>
    <row r="576" spans="1:3" x14ac:dyDescent="0.3">
      <c r="A576">
        <v>575</v>
      </c>
      <c r="B576">
        <v>12881.1</v>
      </c>
      <c r="C576">
        <v>6642.9</v>
      </c>
    </row>
    <row r="577" spans="1:3" x14ac:dyDescent="0.3">
      <c r="A577">
        <v>576</v>
      </c>
      <c r="B577">
        <v>12933.7</v>
      </c>
      <c r="C577">
        <v>6626.3</v>
      </c>
    </row>
    <row r="578" spans="1:3" x14ac:dyDescent="0.3">
      <c r="A578">
        <v>577</v>
      </c>
      <c r="B578">
        <v>12954.6</v>
      </c>
      <c r="C578">
        <v>6656.6</v>
      </c>
    </row>
    <row r="579" spans="1:3" x14ac:dyDescent="0.3">
      <c r="A579">
        <v>578</v>
      </c>
      <c r="B579">
        <v>12981.5</v>
      </c>
      <c r="C579">
        <v>6689.7</v>
      </c>
    </row>
    <row r="580" spans="1:3" x14ac:dyDescent="0.3">
      <c r="A580">
        <v>579</v>
      </c>
      <c r="B580">
        <v>13010.9</v>
      </c>
      <c r="C580">
        <v>6687</v>
      </c>
    </row>
    <row r="581" spans="1:3" x14ac:dyDescent="0.3">
      <c r="A581">
        <v>580</v>
      </c>
      <c r="B581">
        <v>12976.1</v>
      </c>
      <c r="C581">
        <v>6689</v>
      </c>
    </row>
    <row r="582" spans="1:3" x14ac:dyDescent="0.3">
      <c r="A582">
        <v>581</v>
      </c>
      <c r="B582">
        <v>13112</v>
      </c>
      <c r="C582">
        <v>6711.7</v>
      </c>
    </row>
    <row r="583" spans="1:3" x14ac:dyDescent="0.3">
      <c r="A583">
        <v>582</v>
      </c>
      <c r="B583">
        <v>12995.6</v>
      </c>
      <c r="C583">
        <v>6720.7</v>
      </c>
    </row>
    <row r="584" spans="1:3" x14ac:dyDescent="0.3">
      <c r="A584">
        <v>583</v>
      </c>
      <c r="B584">
        <v>13129.4</v>
      </c>
      <c r="C584">
        <v>6742.7</v>
      </c>
    </row>
    <row r="585" spans="1:3" x14ac:dyDescent="0.3">
      <c r="A585">
        <v>584</v>
      </c>
      <c r="B585">
        <v>13129.7</v>
      </c>
      <c r="C585">
        <v>6761.1</v>
      </c>
    </row>
    <row r="586" spans="1:3" x14ac:dyDescent="0.3">
      <c r="A586">
        <v>585</v>
      </c>
      <c r="B586">
        <v>13124.2</v>
      </c>
      <c r="C586">
        <v>6769.8</v>
      </c>
    </row>
    <row r="587" spans="1:3" x14ac:dyDescent="0.3">
      <c r="A587">
        <v>586</v>
      </c>
      <c r="B587">
        <v>13202.6</v>
      </c>
      <c r="C587">
        <v>6773.5</v>
      </c>
    </row>
    <row r="588" spans="1:3" x14ac:dyDescent="0.3">
      <c r="A588">
        <v>587</v>
      </c>
      <c r="B588">
        <v>13198.3</v>
      </c>
      <c r="C588">
        <v>6800.1</v>
      </c>
    </row>
    <row r="589" spans="1:3" x14ac:dyDescent="0.3">
      <c r="A589">
        <v>588</v>
      </c>
      <c r="B589">
        <v>13212.2</v>
      </c>
      <c r="C589">
        <v>6803.4</v>
      </c>
    </row>
    <row r="590" spans="1:3" x14ac:dyDescent="0.3">
      <c r="A590">
        <v>589</v>
      </c>
      <c r="B590">
        <v>13261.7</v>
      </c>
      <c r="C590">
        <v>6824.3</v>
      </c>
    </row>
    <row r="591" spans="1:3" x14ac:dyDescent="0.3">
      <c r="A591">
        <v>590</v>
      </c>
      <c r="B591">
        <v>13244.6</v>
      </c>
      <c r="C591">
        <v>6843.2</v>
      </c>
    </row>
    <row r="592" spans="1:3" x14ac:dyDescent="0.3">
      <c r="A592">
        <v>591</v>
      </c>
      <c r="B592">
        <v>13316.7</v>
      </c>
      <c r="C592">
        <v>6842.6</v>
      </c>
    </row>
    <row r="593" spans="1:3" x14ac:dyDescent="0.3">
      <c r="A593">
        <v>592</v>
      </c>
      <c r="B593">
        <v>13331.5</v>
      </c>
      <c r="C593">
        <v>6833.9</v>
      </c>
    </row>
    <row r="594" spans="1:3" x14ac:dyDescent="0.3">
      <c r="A594">
        <v>593</v>
      </c>
      <c r="B594">
        <v>13352.6</v>
      </c>
      <c r="C594">
        <v>6864.9</v>
      </c>
    </row>
    <row r="595" spans="1:3" x14ac:dyDescent="0.3">
      <c r="A595">
        <v>594</v>
      </c>
      <c r="B595">
        <v>13372.2</v>
      </c>
      <c r="C595">
        <v>6891.8</v>
      </c>
    </row>
    <row r="596" spans="1:3" x14ac:dyDescent="0.3">
      <c r="A596">
        <v>595</v>
      </c>
      <c r="B596">
        <v>13399.1</v>
      </c>
      <c r="C596">
        <v>6903.3</v>
      </c>
    </row>
    <row r="597" spans="1:3" x14ac:dyDescent="0.3">
      <c r="A597">
        <v>596</v>
      </c>
      <c r="B597">
        <v>13480.9</v>
      </c>
      <c r="C597">
        <v>6903.6</v>
      </c>
    </row>
    <row r="598" spans="1:3" x14ac:dyDescent="0.3">
      <c r="A598">
        <v>597</v>
      </c>
      <c r="B598">
        <v>13432.2</v>
      </c>
      <c r="C598">
        <v>6936.4</v>
      </c>
    </row>
    <row r="599" spans="1:3" x14ac:dyDescent="0.3">
      <c r="A599">
        <v>598</v>
      </c>
      <c r="B599">
        <v>13525.2</v>
      </c>
      <c r="C599">
        <v>6934.9</v>
      </c>
    </row>
    <row r="600" spans="1:3" x14ac:dyDescent="0.3">
      <c r="A600">
        <v>599</v>
      </c>
      <c r="B600">
        <v>13515.8</v>
      </c>
      <c r="C600">
        <v>6941.5</v>
      </c>
    </row>
    <row r="601" spans="1:3" x14ac:dyDescent="0.3">
      <c r="A601">
        <v>600</v>
      </c>
      <c r="B601">
        <v>13527.9</v>
      </c>
      <c r="C601">
        <v>6944.9</v>
      </c>
    </row>
    <row r="602" spans="1:3" x14ac:dyDescent="0.3">
      <c r="A602">
        <v>601</v>
      </c>
      <c r="B602">
        <v>13574.5</v>
      </c>
      <c r="C602">
        <v>6974.6</v>
      </c>
    </row>
    <row r="603" spans="1:3" x14ac:dyDescent="0.3">
      <c r="A603">
        <v>602</v>
      </c>
      <c r="B603">
        <v>13531.6</v>
      </c>
      <c r="C603">
        <v>6983.4</v>
      </c>
    </row>
    <row r="604" spans="1:3" x14ac:dyDescent="0.3">
      <c r="A604">
        <v>603</v>
      </c>
      <c r="B604">
        <v>13639.8</v>
      </c>
      <c r="C604">
        <v>6998.4</v>
      </c>
    </row>
    <row r="605" spans="1:3" x14ac:dyDescent="0.3">
      <c r="A605">
        <v>604</v>
      </c>
      <c r="B605">
        <v>13645.8</v>
      </c>
      <c r="C605">
        <v>7003</v>
      </c>
    </row>
    <row r="606" spans="1:3" x14ac:dyDescent="0.3">
      <c r="A606">
        <v>605</v>
      </c>
      <c r="B606">
        <v>13681.7</v>
      </c>
      <c r="C606">
        <v>7019.7</v>
      </c>
    </row>
    <row r="607" spans="1:3" x14ac:dyDescent="0.3">
      <c r="A607">
        <v>606</v>
      </c>
      <c r="B607">
        <v>13697.9</v>
      </c>
      <c r="C607">
        <v>7046</v>
      </c>
    </row>
    <row r="608" spans="1:3" x14ac:dyDescent="0.3">
      <c r="A608">
        <v>607</v>
      </c>
      <c r="B608">
        <v>13695.1</v>
      </c>
      <c r="C608">
        <v>7041.6</v>
      </c>
    </row>
    <row r="609" spans="1:3" x14ac:dyDescent="0.3">
      <c r="A609">
        <v>608</v>
      </c>
      <c r="B609">
        <v>13724.8</v>
      </c>
      <c r="C609">
        <v>7044.6</v>
      </c>
    </row>
    <row r="610" spans="1:3" x14ac:dyDescent="0.3">
      <c r="A610">
        <v>609</v>
      </c>
      <c r="B610">
        <v>13758.9</v>
      </c>
      <c r="C610">
        <v>7098.1</v>
      </c>
    </row>
    <row r="611" spans="1:3" x14ac:dyDescent="0.3">
      <c r="A611">
        <v>610</v>
      </c>
      <c r="B611">
        <v>13762</v>
      </c>
      <c r="C611">
        <v>7096.8</v>
      </c>
    </row>
    <row r="612" spans="1:3" x14ac:dyDescent="0.3">
      <c r="A612">
        <v>611</v>
      </c>
      <c r="B612">
        <v>13868.6</v>
      </c>
      <c r="C612">
        <v>7087.2</v>
      </c>
    </row>
    <row r="613" spans="1:3" x14ac:dyDescent="0.3">
      <c r="A613">
        <v>612</v>
      </c>
      <c r="B613">
        <v>13874.9</v>
      </c>
      <c r="C613">
        <v>7120.8</v>
      </c>
    </row>
    <row r="614" spans="1:3" x14ac:dyDescent="0.3">
      <c r="A614">
        <v>613</v>
      </c>
      <c r="B614">
        <v>13855.1</v>
      </c>
      <c r="C614">
        <v>7147.8</v>
      </c>
    </row>
    <row r="615" spans="1:3" x14ac:dyDescent="0.3">
      <c r="A615">
        <v>614</v>
      </c>
      <c r="B615">
        <v>13887.5</v>
      </c>
      <c r="C615">
        <v>7134.4</v>
      </c>
    </row>
    <row r="616" spans="1:3" x14ac:dyDescent="0.3">
      <c r="A616">
        <v>615</v>
      </c>
      <c r="B616">
        <v>13944.3</v>
      </c>
      <c r="C616">
        <v>7174.7</v>
      </c>
    </row>
    <row r="617" spans="1:3" x14ac:dyDescent="0.3">
      <c r="A617">
        <v>616</v>
      </c>
      <c r="B617">
        <v>13928.2</v>
      </c>
      <c r="C617">
        <v>7150.6</v>
      </c>
    </row>
    <row r="618" spans="1:3" x14ac:dyDescent="0.3">
      <c r="A618">
        <v>617</v>
      </c>
      <c r="B618">
        <v>13970.2</v>
      </c>
      <c r="C618">
        <v>7168.5</v>
      </c>
    </row>
    <row r="619" spans="1:3" x14ac:dyDescent="0.3">
      <c r="A619">
        <v>618</v>
      </c>
      <c r="B619">
        <v>14021</v>
      </c>
      <c r="C619">
        <v>7194.5</v>
      </c>
    </row>
    <row r="620" spans="1:3" x14ac:dyDescent="0.3">
      <c r="A620">
        <v>619</v>
      </c>
      <c r="B620">
        <v>14086.5</v>
      </c>
      <c r="C620">
        <v>7189.7</v>
      </c>
    </row>
    <row r="621" spans="1:3" x14ac:dyDescent="0.3">
      <c r="A621">
        <v>620</v>
      </c>
      <c r="B621">
        <v>14012.6</v>
      </c>
      <c r="C621">
        <v>7225.8</v>
      </c>
    </row>
    <row r="622" spans="1:3" x14ac:dyDescent="0.3">
      <c r="A622">
        <v>621</v>
      </c>
      <c r="B622">
        <v>14027.7</v>
      </c>
      <c r="C622">
        <v>7250.5</v>
      </c>
    </row>
    <row r="623" spans="1:3" x14ac:dyDescent="0.3">
      <c r="A623">
        <v>622</v>
      </c>
      <c r="B623">
        <v>14099.9</v>
      </c>
      <c r="C623">
        <v>7231.1</v>
      </c>
    </row>
    <row r="624" spans="1:3" x14ac:dyDescent="0.3">
      <c r="A624">
        <v>623</v>
      </c>
      <c r="B624">
        <v>14165.3</v>
      </c>
      <c r="C624">
        <v>7259.1</v>
      </c>
    </row>
    <row r="625" spans="1:3" x14ac:dyDescent="0.3">
      <c r="A625">
        <v>624</v>
      </c>
      <c r="B625">
        <v>14155.9</v>
      </c>
      <c r="C625">
        <v>7273.1</v>
      </c>
    </row>
    <row r="626" spans="1:3" x14ac:dyDescent="0.3">
      <c r="A626">
        <v>625</v>
      </c>
      <c r="B626">
        <v>14127.4</v>
      </c>
      <c r="C626">
        <v>7291.5</v>
      </c>
    </row>
    <row r="627" spans="1:3" x14ac:dyDescent="0.3">
      <c r="A627">
        <v>626</v>
      </c>
      <c r="B627">
        <v>14166.8</v>
      </c>
      <c r="C627">
        <v>7289.1</v>
      </c>
    </row>
    <row r="628" spans="1:3" x14ac:dyDescent="0.3">
      <c r="A628">
        <v>627</v>
      </c>
      <c r="B628">
        <v>14188.3</v>
      </c>
      <c r="C628">
        <v>7317.8</v>
      </c>
    </row>
    <row r="629" spans="1:3" x14ac:dyDescent="0.3">
      <c r="A629">
        <v>628</v>
      </c>
      <c r="B629">
        <v>14254.3</v>
      </c>
      <c r="C629">
        <v>7317.8</v>
      </c>
    </row>
    <row r="630" spans="1:3" x14ac:dyDescent="0.3">
      <c r="A630">
        <v>629</v>
      </c>
      <c r="B630">
        <v>14326.9</v>
      </c>
      <c r="C630">
        <v>7338.7</v>
      </c>
    </row>
    <row r="631" spans="1:3" x14ac:dyDescent="0.3">
      <c r="A631">
        <v>630</v>
      </c>
      <c r="B631">
        <v>14302.7</v>
      </c>
      <c r="C631">
        <v>7356.9</v>
      </c>
    </row>
    <row r="632" spans="1:3" x14ac:dyDescent="0.3">
      <c r="A632">
        <v>631</v>
      </c>
      <c r="B632">
        <v>14305.2</v>
      </c>
      <c r="C632">
        <v>7357.2</v>
      </c>
    </row>
    <row r="633" spans="1:3" x14ac:dyDescent="0.3">
      <c r="A633">
        <v>632</v>
      </c>
      <c r="B633">
        <v>14313.4</v>
      </c>
      <c r="C633">
        <v>7358.9</v>
      </c>
    </row>
    <row r="634" spans="1:3" x14ac:dyDescent="0.3">
      <c r="A634">
        <v>633</v>
      </c>
      <c r="B634">
        <v>14354.8</v>
      </c>
      <c r="C634">
        <v>7405.4</v>
      </c>
    </row>
    <row r="635" spans="1:3" x14ac:dyDescent="0.3">
      <c r="A635">
        <v>634</v>
      </c>
      <c r="B635">
        <v>14391</v>
      </c>
      <c r="C635">
        <v>7405.1</v>
      </c>
    </row>
    <row r="636" spans="1:3" x14ac:dyDescent="0.3">
      <c r="A636">
        <v>635</v>
      </c>
      <c r="B636">
        <v>14407.5</v>
      </c>
      <c r="C636">
        <v>7424.5</v>
      </c>
    </row>
    <row r="637" spans="1:3" x14ac:dyDescent="0.3">
      <c r="A637">
        <v>636</v>
      </c>
      <c r="B637">
        <v>14422.6</v>
      </c>
      <c r="C637">
        <v>7424.6</v>
      </c>
    </row>
    <row r="638" spans="1:3" x14ac:dyDescent="0.3">
      <c r="A638">
        <v>637</v>
      </c>
      <c r="B638">
        <v>14517.6</v>
      </c>
      <c r="C638">
        <v>7444.5</v>
      </c>
    </row>
    <row r="639" spans="1:3" x14ac:dyDescent="0.3">
      <c r="A639">
        <v>638</v>
      </c>
      <c r="B639">
        <v>14504.3</v>
      </c>
      <c r="C639">
        <v>7478.7</v>
      </c>
    </row>
    <row r="640" spans="1:3" x14ac:dyDescent="0.3">
      <c r="A640">
        <v>639</v>
      </c>
      <c r="B640">
        <v>14494.8</v>
      </c>
      <c r="C640">
        <v>7467.9</v>
      </c>
    </row>
    <row r="641" spans="1:3" x14ac:dyDescent="0.3">
      <c r="A641">
        <v>640</v>
      </c>
      <c r="B641">
        <v>14600.1</v>
      </c>
      <c r="C641">
        <v>7494.5</v>
      </c>
    </row>
    <row r="642" spans="1:3" x14ac:dyDescent="0.3">
      <c r="A642">
        <v>641</v>
      </c>
      <c r="B642">
        <v>14646.4</v>
      </c>
      <c r="C642">
        <v>7479</v>
      </c>
    </row>
    <row r="643" spans="1:3" x14ac:dyDescent="0.3">
      <c r="A643">
        <v>642</v>
      </c>
      <c r="B643">
        <v>14592.8</v>
      </c>
      <c r="C643">
        <v>7509.3</v>
      </c>
    </row>
    <row r="644" spans="1:3" x14ac:dyDescent="0.3">
      <c r="A644">
        <v>643</v>
      </c>
      <c r="B644">
        <v>14617.4</v>
      </c>
      <c r="C644">
        <v>7509.6</v>
      </c>
    </row>
    <row r="645" spans="1:3" x14ac:dyDescent="0.3">
      <c r="A645">
        <v>644</v>
      </c>
      <c r="B645">
        <v>14635.8</v>
      </c>
      <c r="C645">
        <v>7535.4</v>
      </c>
    </row>
    <row r="646" spans="1:3" x14ac:dyDescent="0.3">
      <c r="A646">
        <v>645</v>
      </c>
      <c r="B646">
        <v>14691.7</v>
      </c>
      <c r="C646">
        <v>7559</v>
      </c>
    </row>
    <row r="647" spans="1:3" x14ac:dyDescent="0.3">
      <c r="A647">
        <v>646</v>
      </c>
      <c r="B647">
        <v>14673.2</v>
      </c>
      <c r="C647">
        <v>7583.7</v>
      </c>
    </row>
    <row r="648" spans="1:3" x14ac:dyDescent="0.3">
      <c r="A648">
        <v>647</v>
      </c>
      <c r="B648">
        <v>14725</v>
      </c>
      <c r="C648">
        <v>7580.8</v>
      </c>
    </row>
    <row r="649" spans="1:3" x14ac:dyDescent="0.3">
      <c r="A649">
        <v>648</v>
      </c>
      <c r="B649">
        <v>14723.5</v>
      </c>
      <c r="C649">
        <v>7604.2</v>
      </c>
    </row>
    <row r="650" spans="1:3" x14ac:dyDescent="0.3">
      <c r="A650">
        <v>649</v>
      </c>
      <c r="B650">
        <v>14822.3</v>
      </c>
      <c r="C650">
        <v>7618.9</v>
      </c>
    </row>
    <row r="651" spans="1:3" x14ac:dyDescent="0.3">
      <c r="A651">
        <v>650</v>
      </c>
      <c r="B651">
        <v>14819.7</v>
      </c>
      <c r="C651">
        <v>7623.5</v>
      </c>
    </row>
    <row r="652" spans="1:3" x14ac:dyDescent="0.3">
      <c r="A652">
        <v>651</v>
      </c>
      <c r="B652">
        <v>14836.2</v>
      </c>
      <c r="C652">
        <v>7618.6</v>
      </c>
    </row>
    <row r="653" spans="1:3" x14ac:dyDescent="0.3">
      <c r="A653">
        <v>652</v>
      </c>
      <c r="B653">
        <v>14893.4</v>
      </c>
      <c r="C653">
        <v>7648.4</v>
      </c>
    </row>
    <row r="654" spans="1:3" x14ac:dyDescent="0.3">
      <c r="A654">
        <v>653</v>
      </c>
      <c r="B654">
        <v>14854.4</v>
      </c>
      <c r="C654">
        <v>7676</v>
      </c>
    </row>
    <row r="655" spans="1:3" x14ac:dyDescent="0.3">
      <c r="A655">
        <v>654</v>
      </c>
      <c r="B655">
        <v>14922.6</v>
      </c>
      <c r="C655">
        <v>7665.5</v>
      </c>
    </row>
    <row r="656" spans="1:3" x14ac:dyDescent="0.3">
      <c r="A656">
        <v>655</v>
      </c>
      <c r="B656">
        <v>14936.3</v>
      </c>
      <c r="C656">
        <v>7670.5</v>
      </c>
    </row>
    <row r="657" spans="1:3" x14ac:dyDescent="0.3">
      <c r="A657">
        <v>656</v>
      </c>
      <c r="B657">
        <v>14927</v>
      </c>
      <c r="C657">
        <v>7672.1</v>
      </c>
    </row>
    <row r="658" spans="1:3" x14ac:dyDescent="0.3">
      <c r="A658">
        <v>657</v>
      </c>
      <c r="B658">
        <v>14982.3</v>
      </c>
      <c r="C658">
        <v>7718.7</v>
      </c>
    </row>
    <row r="659" spans="1:3" x14ac:dyDescent="0.3">
      <c r="A659">
        <v>658</v>
      </c>
      <c r="B659">
        <v>14991.9</v>
      </c>
      <c r="C659">
        <v>7719.4</v>
      </c>
    </row>
    <row r="660" spans="1:3" x14ac:dyDescent="0.3">
      <c r="A660">
        <v>659</v>
      </c>
      <c r="B660">
        <v>15037.4</v>
      </c>
      <c r="C660">
        <v>7742.8</v>
      </c>
    </row>
    <row r="661" spans="1:3" x14ac:dyDescent="0.3">
      <c r="A661">
        <v>660</v>
      </c>
      <c r="B661">
        <v>15039.5</v>
      </c>
      <c r="C661">
        <v>7764.5</v>
      </c>
    </row>
    <row r="662" spans="1:3" x14ac:dyDescent="0.3">
      <c r="A662">
        <v>661</v>
      </c>
      <c r="B662">
        <v>15154.1</v>
      </c>
      <c r="C662">
        <v>7764.9</v>
      </c>
    </row>
    <row r="663" spans="1:3" x14ac:dyDescent="0.3">
      <c r="A663">
        <v>662</v>
      </c>
      <c r="B663">
        <v>15091.9</v>
      </c>
      <c r="C663">
        <v>7777.9</v>
      </c>
    </row>
    <row r="664" spans="1:3" x14ac:dyDescent="0.3">
      <c r="A664">
        <v>663</v>
      </c>
      <c r="B664">
        <v>15175.3</v>
      </c>
      <c r="C664">
        <v>7803.3</v>
      </c>
    </row>
    <row r="665" spans="1:3" x14ac:dyDescent="0.3">
      <c r="A665">
        <v>664</v>
      </c>
      <c r="B665">
        <v>15166.7</v>
      </c>
      <c r="C665">
        <v>7796.1</v>
      </c>
    </row>
    <row r="666" spans="1:3" x14ac:dyDescent="0.3">
      <c r="A666">
        <v>665</v>
      </c>
      <c r="B666">
        <v>15171.5</v>
      </c>
      <c r="C666">
        <v>7818.6</v>
      </c>
    </row>
    <row r="667" spans="1:3" x14ac:dyDescent="0.3">
      <c r="A667">
        <v>666</v>
      </c>
      <c r="B667">
        <v>15239.2</v>
      </c>
      <c r="C667">
        <v>7833.4</v>
      </c>
    </row>
    <row r="668" spans="1:3" x14ac:dyDescent="0.3">
      <c r="A668">
        <v>667</v>
      </c>
      <c r="B668">
        <v>15247.3</v>
      </c>
      <c r="C668">
        <v>7865.2</v>
      </c>
    </row>
    <row r="669" spans="1:3" x14ac:dyDescent="0.3">
      <c r="A669">
        <v>668</v>
      </c>
      <c r="B669">
        <v>15220.7</v>
      </c>
      <c r="C669">
        <v>7849.9</v>
      </c>
    </row>
    <row r="670" spans="1:3" x14ac:dyDescent="0.3">
      <c r="A670">
        <v>669</v>
      </c>
      <c r="B670">
        <v>15304.6</v>
      </c>
      <c r="C670">
        <v>7853.8</v>
      </c>
    </row>
    <row r="671" spans="1:3" x14ac:dyDescent="0.3">
      <c r="A671">
        <v>670</v>
      </c>
      <c r="B671">
        <v>15360.3</v>
      </c>
      <c r="C671">
        <v>7900.1</v>
      </c>
    </row>
    <row r="672" spans="1:3" x14ac:dyDescent="0.3">
      <c r="A672">
        <v>671</v>
      </c>
      <c r="B672">
        <v>15366.4</v>
      </c>
      <c r="C672">
        <v>7907.1</v>
      </c>
    </row>
    <row r="673" spans="1:3" x14ac:dyDescent="0.3">
      <c r="A673">
        <v>672</v>
      </c>
      <c r="B673">
        <v>15396.8</v>
      </c>
      <c r="C673">
        <v>7920</v>
      </c>
    </row>
    <row r="674" spans="1:3" x14ac:dyDescent="0.3">
      <c r="A674">
        <v>673</v>
      </c>
      <c r="B674">
        <v>15392.1</v>
      </c>
      <c r="C674">
        <v>7921.3</v>
      </c>
    </row>
    <row r="675" spans="1:3" x14ac:dyDescent="0.3">
      <c r="A675">
        <v>674</v>
      </c>
      <c r="B675">
        <v>15410.1</v>
      </c>
      <c r="C675">
        <v>7958.6</v>
      </c>
    </row>
    <row r="676" spans="1:3" x14ac:dyDescent="0.3">
      <c r="A676">
        <v>675</v>
      </c>
      <c r="B676">
        <v>15433.6</v>
      </c>
      <c r="C676">
        <v>7960.2</v>
      </c>
    </row>
    <row r="677" spans="1:3" x14ac:dyDescent="0.3">
      <c r="A677">
        <v>676</v>
      </c>
      <c r="B677">
        <v>15489.3</v>
      </c>
      <c r="C677">
        <v>7955.8</v>
      </c>
    </row>
    <row r="678" spans="1:3" x14ac:dyDescent="0.3">
      <c r="A678">
        <v>677</v>
      </c>
      <c r="B678">
        <v>15503.6</v>
      </c>
      <c r="C678">
        <v>7973.1</v>
      </c>
    </row>
    <row r="679" spans="1:3" x14ac:dyDescent="0.3">
      <c r="A679">
        <v>678</v>
      </c>
      <c r="B679">
        <v>15522.5</v>
      </c>
      <c r="C679">
        <v>7997.4</v>
      </c>
    </row>
    <row r="680" spans="1:3" x14ac:dyDescent="0.3">
      <c r="A680">
        <v>679</v>
      </c>
      <c r="B680">
        <v>15513.7</v>
      </c>
      <c r="C680">
        <v>7991.3</v>
      </c>
    </row>
    <row r="681" spans="1:3" x14ac:dyDescent="0.3">
      <c r="A681">
        <v>680</v>
      </c>
      <c r="B681">
        <v>15592.2</v>
      </c>
      <c r="C681">
        <v>8013.7</v>
      </c>
    </row>
    <row r="682" spans="1:3" x14ac:dyDescent="0.3">
      <c r="A682">
        <v>681</v>
      </c>
      <c r="B682">
        <v>15566.5</v>
      </c>
      <c r="C682">
        <v>8051.6</v>
      </c>
    </row>
    <row r="683" spans="1:3" x14ac:dyDescent="0.3">
      <c r="A683">
        <v>682</v>
      </c>
      <c r="B683">
        <v>15661.8</v>
      </c>
      <c r="C683">
        <v>8023.8</v>
      </c>
    </row>
    <row r="684" spans="1:3" x14ac:dyDescent="0.3">
      <c r="A684">
        <v>683</v>
      </c>
      <c r="B684">
        <v>15719.9</v>
      </c>
      <c r="C684">
        <v>8068</v>
      </c>
    </row>
    <row r="685" spans="1:3" x14ac:dyDescent="0.3">
      <c r="A685">
        <v>684</v>
      </c>
      <c r="B685">
        <v>15703.2</v>
      </c>
      <c r="C685">
        <v>8023.7</v>
      </c>
    </row>
    <row r="686" spans="1:3" x14ac:dyDescent="0.3">
      <c r="A686">
        <v>685</v>
      </c>
      <c r="B686">
        <v>15729.8</v>
      </c>
      <c r="C686">
        <v>8079.6</v>
      </c>
    </row>
    <row r="687" spans="1:3" x14ac:dyDescent="0.3">
      <c r="A687">
        <v>686</v>
      </c>
      <c r="B687">
        <v>15747.9</v>
      </c>
      <c r="C687">
        <v>8083.5</v>
      </c>
    </row>
    <row r="688" spans="1:3" x14ac:dyDescent="0.3">
      <c r="A688">
        <v>687</v>
      </c>
      <c r="B688">
        <v>15812.1</v>
      </c>
      <c r="C688">
        <v>8087.5</v>
      </c>
    </row>
    <row r="689" spans="1:3" x14ac:dyDescent="0.3">
      <c r="A689">
        <v>688</v>
      </c>
      <c r="B689">
        <v>15772.7</v>
      </c>
      <c r="C689">
        <v>8111.7</v>
      </c>
    </row>
    <row r="690" spans="1:3" x14ac:dyDescent="0.3">
      <c r="A690">
        <v>689</v>
      </c>
      <c r="B690">
        <v>15798.1</v>
      </c>
      <c r="C690">
        <v>8182.5</v>
      </c>
    </row>
    <row r="691" spans="1:3" x14ac:dyDescent="0.3">
      <c r="A691">
        <v>690</v>
      </c>
      <c r="B691">
        <v>15790.5</v>
      </c>
      <c r="C691">
        <v>8134</v>
      </c>
    </row>
    <row r="692" spans="1:3" x14ac:dyDescent="0.3">
      <c r="A692">
        <v>691</v>
      </c>
      <c r="B692">
        <v>15855.3</v>
      </c>
      <c r="C692">
        <v>8153.8</v>
      </c>
    </row>
    <row r="693" spans="1:3" x14ac:dyDescent="0.3">
      <c r="A693">
        <v>692</v>
      </c>
      <c r="B693">
        <v>15911.8</v>
      </c>
      <c r="C693">
        <v>8162.8</v>
      </c>
    </row>
    <row r="694" spans="1:3" x14ac:dyDescent="0.3">
      <c r="A694">
        <v>693</v>
      </c>
      <c r="B694">
        <v>15950.9</v>
      </c>
      <c r="C694">
        <v>8180.9</v>
      </c>
    </row>
    <row r="695" spans="1:3" x14ac:dyDescent="0.3">
      <c r="A695">
        <v>694</v>
      </c>
      <c r="B695">
        <v>15908</v>
      </c>
      <c r="C695">
        <v>8187.5</v>
      </c>
    </row>
    <row r="696" spans="1:3" x14ac:dyDescent="0.3">
      <c r="A696">
        <v>695</v>
      </c>
      <c r="B696">
        <v>15957.2</v>
      </c>
      <c r="C696">
        <v>8239.6</v>
      </c>
    </row>
    <row r="697" spans="1:3" x14ac:dyDescent="0.3">
      <c r="A697">
        <v>696</v>
      </c>
      <c r="B697">
        <v>15969.7</v>
      </c>
      <c r="C697">
        <v>8224.4</v>
      </c>
    </row>
    <row r="698" spans="1:3" x14ac:dyDescent="0.3">
      <c r="A698">
        <v>697</v>
      </c>
      <c r="B698">
        <v>15999.9</v>
      </c>
      <c r="C698">
        <v>8219.6</v>
      </c>
    </row>
    <row r="699" spans="1:3" x14ac:dyDescent="0.3">
      <c r="A699">
        <v>698</v>
      </c>
      <c r="B699">
        <v>16037.5</v>
      </c>
      <c r="C699">
        <v>8228.6</v>
      </c>
    </row>
    <row r="700" spans="1:3" x14ac:dyDescent="0.3">
      <c r="A700">
        <v>699</v>
      </c>
      <c r="B700">
        <v>16065.4</v>
      </c>
      <c r="C700">
        <v>8248.7999999999993</v>
      </c>
    </row>
    <row r="701" spans="1:3" x14ac:dyDescent="0.3">
      <c r="A701">
        <v>700</v>
      </c>
      <c r="B701">
        <v>16118.1</v>
      </c>
      <c r="C701">
        <v>8308.1</v>
      </c>
    </row>
    <row r="702" spans="1:3" x14ac:dyDescent="0.3">
      <c r="A702">
        <v>701</v>
      </c>
      <c r="B702">
        <v>16107.1</v>
      </c>
      <c r="C702">
        <v>8293.2000000000007</v>
      </c>
    </row>
    <row r="703" spans="1:3" x14ac:dyDescent="0.3">
      <c r="A703">
        <v>702</v>
      </c>
      <c r="B703">
        <v>16163</v>
      </c>
      <c r="C703">
        <v>8312.2000000000007</v>
      </c>
    </row>
    <row r="704" spans="1:3" x14ac:dyDescent="0.3">
      <c r="A704">
        <v>703</v>
      </c>
      <c r="B704">
        <v>16178.4</v>
      </c>
      <c r="C704">
        <v>8316.1</v>
      </c>
    </row>
    <row r="705" spans="1:3" x14ac:dyDescent="0.3">
      <c r="A705">
        <v>704</v>
      </c>
      <c r="B705">
        <v>16172.3</v>
      </c>
      <c r="C705">
        <v>8325.9</v>
      </c>
    </row>
    <row r="706" spans="1:3" x14ac:dyDescent="0.3">
      <c r="A706">
        <v>705</v>
      </c>
      <c r="B706">
        <v>16223.6</v>
      </c>
      <c r="C706">
        <v>8339</v>
      </c>
    </row>
    <row r="707" spans="1:3" x14ac:dyDescent="0.3">
      <c r="A707">
        <v>706</v>
      </c>
      <c r="B707">
        <v>16250.1</v>
      </c>
      <c r="C707">
        <v>8341.7999999999993</v>
      </c>
    </row>
    <row r="708" spans="1:3" x14ac:dyDescent="0.3">
      <c r="A708">
        <v>707</v>
      </c>
      <c r="B708">
        <v>16298.1</v>
      </c>
      <c r="C708">
        <v>8375.7999999999993</v>
      </c>
    </row>
    <row r="709" spans="1:3" x14ac:dyDescent="0.3">
      <c r="A709">
        <v>708</v>
      </c>
      <c r="B709">
        <v>16318</v>
      </c>
      <c r="C709">
        <v>8370.9</v>
      </c>
    </row>
    <row r="710" spans="1:3" x14ac:dyDescent="0.3">
      <c r="A710">
        <v>709</v>
      </c>
      <c r="B710">
        <v>16334.7</v>
      </c>
      <c r="C710">
        <v>8397.2999999999993</v>
      </c>
    </row>
    <row r="711" spans="1:3" x14ac:dyDescent="0.3">
      <c r="A711">
        <v>710</v>
      </c>
      <c r="B711">
        <v>16408.7</v>
      </c>
      <c r="C711">
        <v>8409</v>
      </c>
    </row>
    <row r="712" spans="1:3" x14ac:dyDescent="0.3">
      <c r="A712">
        <v>711</v>
      </c>
      <c r="B712">
        <v>16351.3</v>
      </c>
      <c r="C712">
        <v>8419.5</v>
      </c>
    </row>
    <row r="713" spans="1:3" x14ac:dyDescent="0.3">
      <c r="A713">
        <v>712</v>
      </c>
      <c r="B713">
        <v>16462.3</v>
      </c>
      <c r="C713">
        <v>8451.1</v>
      </c>
    </row>
    <row r="714" spans="1:3" x14ac:dyDescent="0.3">
      <c r="A714">
        <v>713</v>
      </c>
      <c r="B714">
        <v>16455.8</v>
      </c>
      <c r="C714">
        <v>8439.4</v>
      </c>
    </row>
    <row r="715" spans="1:3" x14ac:dyDescent="0.3">
      <c r="A715">
        <v>714</v>
      </c>
      <c r="B715">
        <v>16459.2</v>
      </c>
      <c r="C715">
        <v>8452.6</v>
      </c>
    </row>
    <row r="716" spans="1:3" x14ac:dyDescent="0.3">
      <c r="A716">
        <v>715</v>
      </c>
      <c r="B716">
        <v>16478.099999999999</v>
      </c>
      <c r="C716">
        <v>8485.7000000000007</v>
      </c>
    </row>
    <row r="717" spans="1:3" x14ac:dyDescent="0.3">
      <c r="A717">
        <v>716</v>
      </c>
      <c r="B717">
        <v>16539.7</v>
      </c>
      <c r="C717">
        <v>8485.6</v>
      </c>
    </row>
    <row r="718" spans="1:3" x14ac:dyDescent="0.3">
      <c r="A718">
        <v>717</v>
      </c>
      <c r="B718">
        <v>16525.2</v>
      </c>
      <c r="C718">
        <v>8488.7000000000007</v>
      </c>
    </row>
    <row r="719" spans="1:3" x14ac:dyDescent="0.3">
      <c r="A719">
        <v>718</v>
      </c>
      <c r="B719">
        <v>16569.8</v>
      </c>
      <c r="C719">
        <v>8517.6</v>
      </c>
    </row>
    <row r="720" spans="1:3" x14ac:dyDescent="0.3">
      <c r="A720">
        <v>719</v>
      </c>
      <c r="B720">
        <v>16563.7</v>
      </c>
      <c r="C720">
        <v>8528.9</v>
      </c>
    </row>
    <row r="721" spans="1:3" x14ac:dyDescent="0.3">
      <c r="A721">
        <v>720</v>
      </c>
      <c r="B721">
        <v>16588</v>
      </c>
      <c r="C721">
        <v>8539.4</v>
      </c>
    </row>
    <row r="722" spans="1:3" x14ac:dyDescent="0.3">
      <c r="A722">
        <v>721</v>
      </c>
      <c r="B722">
        <v>16710.5</v>
      </c>
      <c r="C722">
        <v>8547.7999999999993</v>
      </c>
    </row>
    <row r="723" spans="1:3" x14ac:dyDescent="0.3">
      <c r="A723">
        <v>722</v>
      </c>
      <c r="B723">
        <v>16700.8</v>
      </c>
      <c r="C723">
        <v>8557.6</v>
      </c>
    </row>
    <row r="724" spans="1:3" x14ac:dyDescent="0.3">
      <c r="A724">
        <v>723</v>
      </c>
      <c r="B724">
        <v>16631.400000000001</v>
      </c>
      <c r="C724">
        <v>8600.6</v>
      </c>
    </row>
    <row r="725" spans="1:3" x14ac:dyDescent="0.3">
      <c r="A725">
        <v>724</v>
      </c>
      <c r="B725">
        <v>16705.900000000001</v>
      </c>
      <c r="C725">
        <v>8606.5</v>
      </c>
    </row>
    <row r="726" spans="1:3" x14ac:dyDescent="0.3">
      <c r="A726">
        <v>725</v>
      </c>
      <c r="B726">
        <v>16734.8</v>
      </c>
      <c r="C726">
        <v>8599.7999999999993</v>
      </c>
    </row>
    <row r="727" spans="1:3" x14ac:dyDescent="0.3">
      <c r="A727">
        <v>726</v>
      </c>
      <c r="B727">
        <v>16801.400000000001</v>
      </c>
      <c r="C727">
        <v>8633.5</v>
      </c>
    </row>
    <row r="728" spans="1:3" x14ac:dyDescent="0.3">
      <c r="A728">
        <v>727</v>
      </c>
      <c r="B728">
        <v>16802.3</v>
      </c>
      <c r="C728">
        <v>8654.9</v>
      </c>
    </row>
    <row r="729" spans="1:3" x14ac:dyDescent="0.3">
      <c r="A729">
        <v>728</v>
      </c>
      <c r="B729">
        <v>16785.2</v>
      </c>
      <c r="C729">
        <v>8642.6</v>
      </c>
    </row>
    <row r="730" spans="1:3" x14ac:dyDescent="0.3">
      <c r="A730">
        <v>729</v>
      </c>
      <c r="B730">
        <v>16851.2</v>
      </c>
      <c r="C730">
        <v>8662.1</v>
      </c>
    </row>
    <row r="731" spans="1:3" x14ac:dyDescent="0.3">
      <c r="A731">
        <v>730</v>
      </c>
      <c r="B731">
        <v>16868.599999999999</v>
      </c>
      <c r="C731">
        <v>8670.9</v>
      </c>
    </row>
    <row r="732" spans="1:3" x14ac:dyDescent="0.3">
      <c r="A732">
        <v>731</v>
      </c>
      <c r="B732">
        <v>16924</v>
      </c>
      <c r="C732">
        <v>8699.5</v>
      </c>
    </row>
    <row r="733" spans="1:3" x14ac:dyDescent="0.3">
      <c r="A733">
        <v>732</v>
      </c>
      <c r="B733">
        <v>16933.3</v>
      </c>
      <c r="C733">
        <v>8700.7999999999993</v>
      </c>
    </row>
    <row r="734" spans="1:3" x14ac:dyDescent="0.3">
      <c r="A734">
        <v>733</v>
      </c>
      <c r="B734">
        <v>16983</v>
      </c>
      <c r="C734">
        <v>8715.7999999999993</v>
      </c>
    </row>
    <row r="735" spans="1:3" x14ac:dyDescent="0.3">
      <c r="A735">
        <v>734</v>
      </c>
      <c r="B735">
        <v>17005</v>
      </c>
      <c r="C735">
        <v>8718.7000000000007</v>
      </c>
    </row>
    <row r="736" spans="1:3" x14ac:dyDescent="0.3">
      <c r="A736">
        <v>735</v>
      </c>
      <c r="B736">
        <v>17012.900000000001</v>
      </c>
      <c r="C736">
        <v>8743.2999999999993</v>
      </c>
    </row>
    <row r="737" spans="1:3" x14ac:dyDescent="0.3">
      <c r="A737">
        <v>736</v>
      </c>
      <c r="B737">
        <v>17064.099999999999</v>
      </c>
      <c r="C737">
        <v>8750</v>
      </c>
    </row>
    <row r="738" spans="1:3" x14ac:dyDescent="0.3">
      <c r="A738">
        <v>737</v>
      </c>
      <c r="B738">
        <v>17043.5</v>
      </c>
      <c r="C738">
        <v>8783.7000000000007</v>
      </c>
    </row>
    <row r="739" spans="1:3" x14ac:dyDescent="0.3">
      <c r="A739">
        <v>738</v>
      </c>
      <c r="B739">
        <v>17077.2</v>
      </c>
      <c r="C739">
        <v>8795.2000000000007</v>
      </c>
    </row>
    <row r="740" spans="1:3" x14ac:dyDescent="0.3">
      <c r="A740">
        <v>739</v>
      </c>
      <c r="B740">
        <v>17103.099999999999</v>
      </c>
      <c r="C740">
        <v>8810.7999999999993</v>
      </c>
    </row>
    <row r="741" spans="1:3" x14ac:dyDescent="0.3">
      <c r="A741">
        <v>740</v>
      </c>
      <c r="B741">
        <v>17176.7</v>
      </c>
      <c r="C741">
        <v>8818.6</v>
      </c>
    </row>
    <row r="742" spans="1:3" x14ac:dyDescent="0.3">
      <c r="A742">
        <v>741</v>
      </c>
      <c r="B742">
        <v>17138.400000000001</v>
      </c>
      <c r="C742">
        <v>8827.2999999999993</v>
      </c>
    </row>
    <row r="743" spans="1:3" x14ac:dyDescent="0.3">
      <c r="A743">
        <v>742</v>
      </c>
      <c r="B743">
        <v>17155.900000000001</v>
      </c>
      <c r="C743">
        <v>8838.1</v>
      </c>
    </row>
    <row r="744" spans="1:3" x14ac:dyDescent="0.3">
      <c r="A744">
        <v>743</v>
      </c>
      <c r="B744">
        <v>17205.2</v>
      </c>
      <c r="C744">
        <v>8848.7000000000007</v>
      </c>
    </row>
    <row r="745" spans="1:3" x14ac:dyDescent="0.3">
      <c r="A745">
        <v>744</v>
      </c>
      <c r="B745">
        <v>17268.099999999999</v>
      </c>
      <c r="C745">
        <v>8861.2999999999993</v>
      </c>
    </row>
    <row r="746" spans="1:3" x14ac:dyDescent="0.3">
      <c r="A746">
        <v>745</v>
      </c>
      <c r="B746">
        <v>17232</v>
      </c>
      <c r="C746">
        <v>8884</v>
      </c>
    </row>
    <row r="747" spans="1:3" x14ac:dyDescent="0.3">
      <c r="A747">
        <v>746</v>
      </c>
      <c r="B747">
        <v>17283.3</v>
      </c>
      <c r="C747">
        <v>8934.2999999999993</v>
      </c>
    </row>
    <row r="748" spans="1:3" x14ac:dyDescent="0.3">
      <c r="A748">
        <v>747</v>
      </c>
      <c r="B748">
        <v>17274.400000000001</v>
      </c>
      <c r="C748">
        <v>8899.4</v>
      </c>
    </row>
    <row r="749" spans="1:3" x14ac:dyDescent="0.3">
      <c r="A749">
        <v>748</v>
      </c>
      <c r="B749">
        <v>17273.099999999999</v>
      </c>
      <c r="C749">
        <v>8933.4</v>
      </c>
    </row>
    <row r="750" spans="1:3" x14ac:dyDescent="0.3">
      <c r="A750">
        <v>749</v>
      </c>
      <c r="B750">
        <v>17423.2</v>
      </c>
      <c r="C750">
        <v>8928.6</v>
      </c>
    </row>
    <row r="751" spans="1:3" x14ac:dyDescent="0.3">
      <c r="A751">
        <v>750</v>
      </c>
      <c r="B751">
        <v>17380.8</v>
      </c>
      <c r="C751">
        <v>8939.4</v>
      </c>
    </row>
    <row r="752" spans="1:3" x14ac:dyDescent="0.3">
      <c r="A752">
        <v>751</v>
      </c>
      <c r="B752">
        <v>17448.099999999999</v>
      </c>
      <c r="C752">
        <v>8949.2999999999993</v>
      </c>
    </row>
    <row r="753" spans="1:3" x14ac:dyDescent="0.3">
      <c r="A753">
        <v>752</v>
      </c>
      <c r="B753">
        <v>17439</v>
      </c>
      <c r="C753">
        <v>8995.9</v>
      </c>
    </row>
    <row r="754" spans="1:3" x14ac:dyDescent="0.3">
      <c r="A754">
        <v>753</v>
      </c>
      <c r="B754">
        <v>17517.5</v>
      </c>
      <c r="C754">
        <v>8974.7999999999993</v>
      </c>
    </row>
    <row r="755" spans="1:3" x14ac:dyDescent="0.3">
      <c r="A755">
        <v>754</v>
      </c>
      <c r="B755">
        <v>17523.099999999999</v>
      </c>
      <c r="C755">
        <v>9028.1</v>
      </c>
    </row>
    <row r="756" spans="1:3" x14ac:dyDescent="0.3">
      <c r="A756">
        <v>755</v>
      </c>
      <c r="B756">
        <v>17551.099999999999</v>
      </c>
      <c r="C756">
        <v>9009.6</v>
      </c>
    </row>
    <row r="757" spans="1:3" x14ac:dyDescent="0.3">
      <c r="A757">
        <v>756</v>
      </c>
      <c r="B757">
        <v>17561.599999999999</v>
      </c>
      <c r="C757">
        <v>9036.4</v>
      </c>
    </row>
    <row r="758" spans="1:3" x14ac:dyDescent="0.3">
      <c r="A758">
        <v>757</v>
      </c>
      <c r="B758">
        <v>17551.7</v>
      </c>
      <c r="C758">
        <v>9054.5</v>
      </c>
    </row>
    <row r="759" spans="1:3" x14ac:dyDescent="0.3">
      <c r="A759">
        <v>758</v>
      </c>
      <c r="B759">
        <v>17648.2</v>
      </c>
      <c r="C759">
        <v>9047.5</v>
      </c>
    </row>
    <row r="760" spans="1:3" x14ac:dyDescent="0.3">
      <c r="A760">
        <v>759</v>
      </c>
      <c r="B760">
        <v>17608.7</v>
      </c>
      <c r="C760">
        <v>9079.5</v>
      </c>
    </row>
    <row r="761" spans="1:3" x14ac:dyDescent="0.3">
      <c r="A761">
        <v>760</v>
      </c>
      <c r="B761">
        <v>17598</v>
      </c>
      <c r="C761">
        <v>9074.5</v>
      </c>
    </row>
    <row r="762" spans="1:3" x14ac:dyDescent="0.3">
      <c r="A762">
        <v>761</v>
      </c>
      <c r="B762">
        <v>17628.900000000001</v>
      </c>
      <c r="C762">
        <v>9093.7999999999993</v>
      </c>
    </row>
    <row r="763" spans="1:3" x14ac:dyDescent="0.3">
      <c r="A763">
        <v>762</v>
      </c>
      <c r="B763">
        <v>17607.8</v>
      </c>
      <c r="C763">
        <v>9095.2000000000007</v>
      </c>
    </row>
    <row r="764" spans="1:3" x14ac:dyDescent="0.3">
      <c r="A764">
        <v>763</v>
      </c>
      <c r="B764">
        <v>17771.8</v>
      </c>
      <c r="C764">
        <v>9113.9</v>
      </c>
    </row>
    <row r="765" spans="1:3" x14ac:dyDescent="0.3">
      <c r="A765">
        <v>764</v>
      </c>
      <c r="B765">
        <v>17724.8</v>
      </c>
      <c r="C765">
        <v>9128.4</v>
      </c>
    </row>
    <row r="766" spans="1:3" x14ac:dyDescent="0.3">
      <c r="A766">
        <v>765</v>
      </c>
      <c r="B766">
        <v>17766.099999999999</v>
      </c>
      <c r="C766">
        <v>9142.2000000000007</v>
      </c>
    </row>
    <row r="767" spans="1:3" x14ac:dyDescent="0.3">
      <c r="A767">
        <v>766</v>
      </c>
      <c r="B767">
        <v>17822.5</v>
      </c>
      <c r="C767">
        <v>9142.7999999999993</v>
      </c>
    </row>
    <row r="768" spans="1:3" x14ac:dyDescent="0.3">
      <c r="A768">
        <v>767</v>
      </c>
      <c r="B768">
        <v>17816.5</v>
      </c>
      <c r="C768">
        <v>9173</v>
      </c>
    </row>
    <row r="769" spans="1:3" x14ac:dyDescent="0.3">
      <c r="A769">
        <v>768</v>
      </c>
      <c r="B769">
        <v>17875.5</v>
      </c>
      <c r="C769">
        <v>9209.2000000000007</v>
      </c>
    </row>
    <row r="770" spans="1:3" x14ac:dyDescent="0.3">
      <c r="A770">
        <v>769</v>
      </c>
      <c r="B770">
        <v>17890.7</v>
      </c>
      <c r="C770">
        <v>9216.6</v>
      </c>
    </row>
    <row r="771" spans="1:3" x14ac:dyDescent="0.3">
      <c r="A771">
        <v>770</v>
      </c>
      <c r="B771">
        <v>17912.599999999999</v>
      </c>
      <c r="C771">
        <v>9214.5</v>
      </c>
    </row>
    <row r="772" spans="1:3" x14ac:dyDescent="0.3">
      <c r="A772">
        <v>771</v>
      </c>
      <c r="B772">
        <v>17908.8</v>
      </c>
      <c r="C772">
        <v>9227.6</v>
      </c>
    </row>
    <row r="773" spans="1:3" x14ac:dyDescent="0.3">
      <c r="A773">
        <v>772</v>
      </c>
      <c r="B773">
        <v>17972.3</v>
      </c>
      <c r="C773">
        <v>9258.5</v>
      </c>
    </row>
    <row r="774" spans="1:3" x14ac:dyDescent="0.3">
      <c r="A774">
        <v>773</v>
      </c>
      <c r="B774">
        <v>18026.8</v>
      </c>
      <c r="C774">
        <v>9247.7000000000007</v>
      </c>
    </row>
    <row r="775" spans="1:3" x14ac:dyDescent="0.3">
      <c r="A775">
        <v>774</v>
      </c>
      <c r="B775">
        <v>18020</v>
      </c>
      <c r="C775">
        <v>9274.7000000000007</v>
      </c>
    </row>
    <row r="776" spans="1:3" x14ac:dyDescent="0.3">
      <c r="A776">
        <v>775</v>
      </c>
      <c r="B776">
        <v>18059.900000000001</v>
      </c>
      <c r="C776">
        <v>9248.2999999999993</v>
      </c>
    </row>
    <row r="777" spans="1:3" x14ac:dyDescent="0.3">
      <c r="A777">
        <v>776</v>
      </c>
      <c r="B777">
        <v>18063.8</v>
      </c>
      <c r="C777">
        <v>9316.2999999999993</v>
      </c>
    </row>
    <row r="778" spans="1:3" x14ac:dyDescent="0.3">
      <c r="A778">
        <v>777</v>
      </c>
      <c r="B778">
        <v>18100.400000000001</v>
      </c>
      <c r="C778">
        <v>9328.9</v>
      </c>
    </row>
    <row r="779" spans="1:3" x14ac:dyDescent="0.3">
      <c r="A779">
        <v>778</v>
      </c>
      <c r="B779">
        <v>18124.2</v>
      </c>
      <c r="C779">
        <v>9335.7000000000007</v>
      </c>
    </row>
    <row r="780" spans="1:3" x14ac:dyDescent="0.3">
      <c r="A780">
        <v>779</v>
      </c>
      <c r="B780">
        <v>18146.2</v>
      </c>
      <c r="C780">
        <v>9361.9</v>
      </c>
    </row>
    <row r="781" spans="1:3" x14ac:dyDescent="0.3">
      <c r="A781">
        <v>780</v>
      </c>
      <c r="B781">
        <v>18139.3</v>
      </c>
      <c r="C781">
        <v>9367.7999999999993</v>
      </c>
    </row>
    <row r="782" spans="1:3" x14ac:dyDescent="0.3">
      <c r="A782">
        <v>781</v>
      </c>
      <c r="B782">
        <v>18224.3</v>
      </c>
      <c r="C782">
        <v>9349.2000000000007</v>
      </c>
    </row>
    <row r="783" spans="1:3" x14ac:dyDescent="0.3">
      <c r="A783">
        <v>782</v>
      </c>
      <c r="B783">
        <v>18257.7</v>
      </c>
      <c r="C783">
        <v>9373.2999999999993</v>
      </c>
    </row>
    <row r="784" spans="1:3" x14ac:dyDescent="0.3">
      <c r="A784">
        <v>783</v>
      </c>
      <c r="B784">
        <v>18195.900000000001</v>
      </c>
      <c r="C784">
        <v>9397.4</v>
      </c>
    </row>
    <row r="785" spans="1:3" x14ac:dyDescent="0.3">
      <c r="A785">
        <v>784</v>
      </c>
      <c r="B785">
        <v>18330.900000000001</v>
      </c>
      <c r="C785">
        <v>9399.2999999999993</v>
      </c>
    </row>
    <row r="786" spans="1:3" x14ac:dyDescent="0.3">
      <c r="A786">
        <v>785</v>
      </c>
      <c r="B786">
        <v>18259.900000000001</v>
      </c>
      <c r="C786">
        <v>9438.5</v>
      </c>
    </row>
    <row r="787" spans="1:3" x14ac:dyDescent="0.3">
      <c r="A787">
        <v>786</v>
      </c>
      <c r="B787">
        <v>18320.3</v>
      </c>
      <c r="C787">
        <v>9422</v>
      </c>
    </row>
    <row r="788" spans="1:3" x14ac:dyDescent="0.3">
      <c r="A788">
        <v>787</v>
      </c>
      <c r="B788">
        <v>18371.099999999999</v>
      </c>
      <c r="C788">
        <v>9424.7999999999993</v>
      </c>
    </row>
    <row r="789" spans="1:3" x14ac:dyDescent="0.3">
      <c r="A789">
        <v>788</v>
      </c>
      <c r="B789">
        <v>18379.400000000001</v>
      </c>
      <c r="C789">
        <v>9470.7000000000007</v>
      </c>
    </row>
    <row r="790" spans="1:3" x14ac:dyDescent="0.3">
      <c r="A790">
        <v>789</v>
      </c>
      <c r="B790">
        <v>18408.2</v>
      </c>
      <c r="C790">
        <v>9464.2000000000007</v>
      </c>
    </row>
    <row r="791" spans="1:3" x14ac:dyDescent="0.3">
      <c r="A791">
        <v>790</v>
      </c>
      <c r="B791">
        <v>18426.8</v>
      </c>
      <c r="C791">
        <v>9517.2999999999993</v>
      </c>
    </row>
    <row r="792" spans="1:3" x14ac:dyDescent="0.3">
      <c r="A792">
        <v>791</v>
      </c>
      <c r="B792">
        <v>18441.900000000001</v>
      </c>
      <c r="C792">
        <v>9500.7999999999993</v>
      </c>
    </row>
    <row r="793" spans="1:3" x14ac:dyDescent="0.3">
      <c r="A793">
        <v>792</v>
      </c>
      <c r="B793">
        <v>18537.599999999999</v>
      </c>
      <c r="C793">
        <v>9513.2999999999993</v>
      </c>
    </row>
    <row r="794" spans="1:3" x14ac:dyDescent="0.3">
      <c r="A794">
        <v>793</v>
      </c>
      <c r="B794">
        <v>18547.3</v>
      </c>
      <c r="C794">
        <v>9521</v>
      </c>
    </row>
    <row r="795" spans="1:3" x14ac:dyDescent="0.3">
      <c r="A795">
        <v>794</v>
      </c>
      <c r="B795">
        <v>18498.2</v>
      </c>
      <c r="C795">
        <v>9531.9</v>
      </c>
    </row>
    <row r="796" spans="1:3" x14ac:dyDescent="0.3">
      <c r="A796">
        <v>795</v>
      </c>
      <c r="B796">
        <v>18548.099999999999</v>
      </c>
      <c r="C796">
        <v>9589.6</v>
      </c>
    </row>
    <row r="797" spans="1:3" x14ac:dyDescent="0.3">
      <c r="A797">
        <v>796</v>
      </c>
      <c r="B797">
        <v>18569.3</v>
      </c>
      <c r="C797">
        <v>9564.7000000000007</v>
      </c>
    </row>
    <row r="798" spans="1:3" x14ac:dyDescent="0.3">
      <c r="A798">
        <v>797</v>
      </c>
      <c r="B798">
        <v>18694</v>
      </c>
      <c r="C798">
        <v>9570.4</v>
      </c>
    </row>
    <row r="799" spans="1:3" x14ac:dyDescent="0.3">
      <c r="A799">
        <v>798</v>
      </c>
      <c r="B799">
        <v>18585.7</v>
      </c>
      <c r="C799">
        <v>9573.2999999999993</v>
      </c>
    </row>
    <row r="800" spans="1:3" x14ac:dyDescent="0.3">
      <c r="A800">
        <v>799</v>
      </c>
      <c r="B800">
        <v>18700.599999999999</v>
      </c>
      <c r="C800">
        <v>9609.2000000000007</v>
      </c>
    </row>
    <row r="801" spans="1:3" x14ac:dyDescent="0.3">
      <c r="A801">
        <v>800</v>
      </c>
      <c r="B801">
        <v>18710.8</v>
      </c>
      <c r="C801">
        <v>9623.1</v>
      </c>
    </row>
    <row r="802" spans="1:3" x14ac:dyDescent="0.3">
      <c r="A802">
        <v>801</v>
      </c>
      <c r="B802">
        <v>18779.400000000001</v>
      </c>
      <c r="C802">
        <v>9613.7000000000007</v>
      </c>
    </row>
    <row r="803" spans="1:3" x14ac:dyDescent="0.3">
      <c r="A803">
        <v>802</v>
      </c>
      <c r="B803">
        <v>18782</v>
      </c>
      <c r="C803">
        <v>9651.6</v>
      </c>
    </row>
    <row r="804" spans="1:3" x14ac:dyDescent="0.3">
      <c r="A804">
        <v>803</v>
      </c>
      <c r="B804">
        <v>18782.5</v>
      </c>
      <c r="C804">
        <v>9657.5</v>
      </c>
    </row>
    <row r="805" spans="1:3" x14ac:dyDescent="0.3">
      <c r="A805">
        <v>804</v>
      </c>
      <c r="B805">
        <v>18781.599999999999</v>
      </c>
      <c r="C805">
        <v>9652.7000000000007</v>
      </c>
    </row>
    <row r="806" spans="1:3" x14ac:dyDescent="0.3">
      <c r="A806">
        <v>805</v>
      </c>
      <c r="B806">
        <v>18762.7</v>
      </c>
      <c r="C806">
        <v>9672.2000000000007</v>
      </c>
    </row>
    <row r="807" spans="1:3" x14ac:dyDescent="0.3">
      <c r="A807">
        <v>806</v>
      </c>
      <c r="B807">
        <v>18793.3</v>
      </c>
      <c r="C807">
        <v>9657.9</v>
      </c>
    </row>
    <row r="808" spans="1:3" x14ac:dyDescent="0.3">
      <c r="A808">
        <v>807</v>
      </c>
      <c r="B808">
        <v>18900.400000000001</v>
      </c>
      <c r="C808">
        <v>9717.2999999999993</v>
      </c>
    </row>
    <row r="809" spans="1:3" x14ac:dyDescent="0.3">
      <c r="A809">
        <v>808</v>
      </c>
      <c r="B809">
        <v>18950</v>
      </c>
      <c r="C809">
        <v>9713.5</v>
      </c>
    </row>
    <row r="810" spans="1:3" x14ac:dyDescent="0.3">
      <c r="A810">
        <v>809</v>
      </c>
      <c r="B810">
        <v>18943.8</v>
      </c>
      <c r="C810">
        <v>9749.6</v>
      </c>
    </row>
    <row r="811" spans="1:3" x14ac:dyDescent="0.3">
      <c r="A811">
        <v>810</v>
      </c>
      <c r="B811">
        <v>18952.3</v>
      </c>
      <c r="C811">
        <v>9748.5</v>
      </c>
    </row>
    <row r="812" spans="1:3" x14ac:dyDescent="0.3">
      <c r="A812">
        <v>811</v>
      </c>
      <c r="B812">
        <v>18984.599999999999</v>
      </c>
      <c r="C812">
        <v>9740.9</v>
      </c>
    </row>
    <row r="813" spans="1:3" x14ac:dyDescent="0.3">
      <c r="A813">
        <v>812</v>
      </c>
      <c r="B813">
        <v>19048.2</v>
      </c>
      <c r="C813">
        <v>9770.9</v>
      </c>
    </row>
    <row r="814" spans="1:3" x14ac:dyDescent="0.3">
      <c r="A814">
        <v>813</v>
      </c>
      <c r="B814">
        <v>19055.599999999999</v>
      </c>
      <c r="C814">
        <v>9806.2000000000007</v>
      </c>
    </row>
    <row r="815" spans="1:3" x14ac:dyDescent="0.3">
      <c r="A815">
        <v>814</v>
      </c>
      <c r="B815">
        <v>19085.3</v>
      </c>
      <c r="C815">
        <v>9800.2999999999993</v>
      </c>
    </row>
    <row r="816" spans="1:3" x14ac:dyDescent="0.3">
      <c r="A816">
        <v>815</v>
      </c>
      <c r="B816">
        <v>19042.2</v>
      </c>
      <c r="C816">
        <v>9805.2000000000007</v>
      </c>
    </row>
    <row r="817" spans="1:3" x14ac:dyDescent="0.3">
      <c r="A817">
        <v>816</v>
      </c>
      <c r="B817">
        <v>19140.900000000001</v>
      </c>
      <c r="C817">
        <v>9822.9</v>
      </c>
    </row>
    <row r="818" spans="1:3" x14ac:dyDescent="0.3">
      <c r="A818">
        <v>817</v>
      </c>
      <c r="B818">
        <v>19091.8</v>
      </c>
      <c r="C818">
        <v>9857.7000000000007</v>
      </c>
    </row>
    <row r="819" spans="1:3" x14ac:dyDescent="0.3">
      <c r="A819">
        <v>818</v>
      </c>
      <c r="B819">
        <v>19166.3</v>
      </c>
      <c r="C819">
        <v>9868.2999999999993</v>
      </c>
    </row>
    <row r="820" spans="1:3" x14ac:dyDescent="0.3">
      <c r="A820">
        <v>819</v>
      </c>
      <c r="B820">
        <v>19223.099999999999</v>
      </c>
      <c r="C820">
        <v>9867.6</v>
      </c>
    </row>
    <row r="821" spans="1:3" x14ac:dyDescent="0.3">
      <c r="A821">
        <v>820</v>
      </c>
      <c r="B821">
        <v>19184</v>
      </c>
      <c r="C821">
        <v>9860</v>
      </c>
    </row>
    <row r="822" spans="1:3" x14ac:dyDescent="0.3">
      <c r="A822">
        <v>821</v>
      </c>
      <c r="B822">
        <v>19248.3</v>
      </c>
      <c r="C822">
        <v>9918.7999999999993</v>
      </c>
    </row>
    <row r="823" spans="1:3" x14ac:dyDescent="0.3">
      <c r="A823">
        <v>822</v>
      </c>
      <c r="B823">
        <v>19231.7</v>
      </c>
      <c r="C823">
        <v>9926.6</v>
      </c>
    </row>
    <row r="824" spans="1:3" x14ac:dyDescent="0.3">
      <c r="A824">
        <v>823</v>
      </c>
      <c r="B824">
        <v>19285.7</v>
      </c>
      <c r="C824">
        <v>9926.2000000000007</v>
      </c>
    </row>
    <row r="825" spans="1:3" x14ac:dyDescent="0.3">
      <c r="A825">
        <v>824</v>
      </c>
      <c r="B825">
        <v>19342.099999999999</v>
      </c>
      <c r="C825">
        <v>9959.4</v>
      </c>
    </row>
    <row r="826" spans="1:3" x14ac:dyDescent="0.3">
      <c r="A826">
        <v>825</v>
      </c>
      <c r="B826">
        <v>19354.3</v>
      </c>
      <c r="C826">
        <v>9951</v>
      </c>
    </row>
    <row r="827" spans="1:3" x14ac:dyDescent="0.3">
      <c r="A827">
        <v>826</v>
      </c>
      <c r="B827">
        <v>19412.8</v>
      </c>
      <c r="C827">
        <v>9973.1</v>
      </c>
    </row>
    <row r="828" spans="1:3" x14ac:dyDescent="0.3">
      <c r="A828">
        <v>827</v>
      </c>
      <c r="B828">
        <v>19429</v>
      </c>
      <c r="C828">
        <v>9940.5</v>
      </c>
    </row>
    <row r="829" spans="1:3" x14ac:dyDescent="0.3">
      <c r="A829">
        <v>828</v>
      </c>
      <c r="B829">
        <v>19405.2</v>
      </c>
      <c r="C829">
        <v>9992</v>
      </c>
    </row>
    <row r="830" spans="1:3" x14ac:dyDescent="0.3">
      <c r="A830">
        <v>829</v>
      </c>
      <c r="B830">
        <v>19456.3</v>
      </c>
      <c r="C830">
        <v>9989.4</v>
      </c>
    </row>
    <row r="831" spans="1:3" x14ac:dyDescent="0.3">
      <c r="A831">
        <v>830</v>
      </c>
      <c r="B831">
        <v>19470.8</v>
      </c>
      <c r="C831">
        <v>10045.700000000001</v>
      </c>
    </row>
    <row r="832" spans="1:3" x14ac:dyDescent="0.3">
      <c r="A832">
        <v>831</v>
      </c>
      <c r="B832">
        <v>19527.2</v>
      </c>
      <c r="C832">
        <v>10037.5</v>
      </c>
    </row>
    <row r="833" spans="1:3" x14ac:dyDescent="0.3">
      <c r="A833">
        <v>832</v>
      </c>
      <c r="B833">
        <v>19520.599999999999</v>
      </c>
      <c r="C833">
        <v>10022.4</v>
      </c>
    </row>
    <row r="834" spans="1:3" x14ac:dyDescent="0.3">
      <c r="A834">
        <v>833</v>
      </c>
      <c r="B834">
        <v>19558.5</v>
      </c>
      <c r="C834">
        <v>10037.6</v>
      </c>
    </row>
    <row r="835" spans="1:3" x14ac:dyDescent="0.3">
      <c r="A835">
        <v>834</v>
      </c>
      <c r="B835">
        <v>19631.2</v>
      </c>
      <c r="C835">
        <v>10076.299999999999</v>
      </c>
    </row>
    <row r="836" spans="1:3" x14ac:dyDescent="0.3">
      <c r="A836">
        <v>835</v>
      </c>
      <c r="B836">
        <v>19594.400000000001</v>
      </c>
      <c r="C836">
        <v>10086.299999999999</v>
      </c>
    </row>
    <row r="837" spans="1:3" x14ac:dyDescent="0.3">
      <c r="A837">
        <v>836</v>
      </c>
      <c r="B837">
        <v>19631.900000000001</v>
      </c>
      <c r="C837">
        <v>10102.9</v>
      </c>
    </row>
    <row r="838" spans="1:3" x14ac:dyDescent="0.3">
      <c r="A838">
        <v>837</v>
      </c>
      <c r="B838">
        <v>19731.099999999999</v>
      </c>
      <c r="C838">
        <v>10109.299999999999</v>
      </c>
    </row>
    <row r="839" spans="1:3" x14ac:dyDescent="0.3">
      <c r="A839">
        <v>838</v>
      </c>
      <c r="B839">
        <v>19625.3</v>
      </c>
      <c r="C839">
        <v>10126.200000000001</v>
      </c>
    </row>
    <row r="840" spans="1:3" x14ac:dyDescent="0.3">
      <c r="A840">
        <v>839</v>
      </c>
      <c r="B840">
        <v>19706.900000000001</v>
      </c>
      <c r="C840">
        <v>10157.6</v>
      </c>
    </row>
    <row r="841" spans="1:3" x14ac:dyDescent="0.3">
      <c r="A841">
        <v>840</v>
      </c>
      <c r="B841">
        <v>19734.7</v>
      </c>
      <c r="C841">
        <v>10161</v>
      </c>
    </row>
    <row r="842" spans="1:3" x14ac:dyDescent="0.3">
      <c r="A842">
        <v>841</v>
      </c>
      <c r="B842">
        <v>19833.2</v>
      </c>
      <c r="C842">
        <v>10157.5</v>
      </c>
    </row>
    <row r="843" spans="1:3" x14ac:dyDescent="0.3">
      <c r="A843">
        <v>842</v>
      </c>
      <c r="B843">
        <v>19778.400000000001</v>
      </c>
      <c r="C843">
        <v>10182</v>
      </c>
    </row>
    <row r="844" spans="1:3" x14ac:dyDescent="0.3">
      <c r="A844">
        <v>843</v>
      </c>
      <c r="B844">
        <v>19748.599999999999</v>
      </c>
      <c r="C844">
        <v>10190.1</v>
      </c>
    </row>
    <row r="845" spans="1:3" x14ac:dyDescent="0.3">
      <c r="A845">
        <v>844</v>
      </c>
      <c r="B845">
        <v>19845.3</v>
      </c>
      <c r="C845">
        <v>10219.9</v>
      </c>
    </row>
    <row r="846" spans="1:3" x14ac:dyDescent="0.3">
      <c r="A846">
        <v>845</v>
      </c>
      <c r="B846">
        <v>19873.400000000001</v>
      </c>
      <c r="C846">
        <v>10216.4</v>
      </c>
    </row>
    <row r="847" spans="1:3" x14ac:dyDescent="0.3">
      <c r="A847">
        <v>846</v>
      </c>
      <c r="B847">
        <v>19935</v>
      </c>
      <c r="C847">
        <v>10217.9</v>
      </c>
    </row>
    <row r="848" spans="1:3" x14ac:dyDescent="0.3">
      <c r="A848">
        <v>847</v>
      </c>
      <c r="B848">
        <v>19975.900000000001</v>
      </c>
      <c r="C848">
        <v>10237.9</v>
      </c>
    </row>
    <row r="849" spans="1:3" x14ac:dyDescent="0.3">
      <c r="A849">
        <v>848</v>
      </c>
      <c r="B849">
        <v>19959.099999999999</v>
      </c>
      <c r="C849">
        <v>10275.299999999999</v>
      </c>
    </row>
    <row r="850" spans="1:3" x14ac:dyDescent="0.3">
      <c r="A850">
        <v>849</v>
      </c>
      <c r="B850">
        <v>19980.099999999999</v>
      </c>
      <c r="C850">
        <v>10270.299999999999</v>
      </c>
    </row>
    <row r="851" spans="1:3" x14ac:dyDescent="0.3">
      <c r="A851">
        <v>850</v>
      </c>
      <c r="B851">
        <v>20021.599999999999</v>
      </c>
      <c r="C851">
        <v>10283.299999999999</v>
      </c>
    </row>
    <row r="852" spans="1:3" x14ac:dyDescent="0.3">
      <c r="A852">
        <v>851</v>
      </c>
      <c r="B852">
        <v>20018.8</v>
      </c>
      <c r="C852">
        <v>10300.6</v>
      </c>
    </row>
    <row r="853" spans="1:3" x14ac:dyDescent="0.3">
      <c r="A853">
        <v>852</v>
      </c>
      <c r="B853">
        <v>20038.8</v>
      </c>
      <c r="C853">
        <v>10331.4</v>
      </c>
    </row>
    <row r="854" spans="1:3" x14ac:dyDescent="0.3">
      <c r="A854">
        <v>853</v>
      </c>
      <c r="B854">
        <v>20134.099999999999</v>
      </c>
      <c r="C854">
        <v>10336.799999999999</v>
      </c>
    </row>
    <row r="855" spans="1:3" x14ac:dyDescent="0.3">
      <c r="A855">
        <v>854</v>
      </c>
      <c r="B855">
        <v>20112.3</v>
      </c>
      <c r="C855">
        <v>10372.1</v>
      </c>
    </row>
    <row r="856" spans="1:3" x14ac:dyDescent="0.3">
      <c r="A856">
        <v>855</v>
      </c>
      <c r="B856">
        <v>20094.900000000001</v>
      </c>
      <c r="C856">
        <v>10340.799999999999</v>
      </c>
    </row>
    <row r="857" spans="1:3" x14ac:dyDescent="0.3">
      <c r="A857">
        <v>856</v>
      </c>
      <c r="B857">
        <v>20078.3</v>
      </c>
      <c r="C857">
        <v>10373.200000000001</v>
      </c>
    </row>
    <row r="858" spans="1:3" x14ac:dyDescent="0.3">
      <c r="A858">
        <v>857</v>
      </c>
      <c r="B858">
        <v>20202.2</v>
      </c>
      <c r="C858">
        <v>10394.700000000001</v>
      </c>
    </row>
    <row r="859" spans="1:3" x14ac:dyDescent="0.3">
      <c r="A859">
        <v>858</v>
      </c>
      <c r="B859">
        <v>20229.8</v>
      </c>
      <c r="C859">
        <v>10410.1</v>
      </c>
    </row>
    <row r="860" spans="1:3" x14ac:dyDescent="0.3">
      <c r="A860">
        <v>859</v>
      </c>
      <c r="B860">
        <v>20273</v>
      </c>
      <c r="C860">
        <v>10427.5</v>
      </c>
    </row>
    <row r="861" spans="1:3" x14ac:dyDescent="0.3">
      <c r="A861">
        <v>860</v>
      </c>
      <c r="B861">
        <v>20176</v>
      </c>
      <c r="C861">
        <v>10439.200000000001</v>
      </c>
    </row>
    <row r="862" spans="1:3" x14ac:dyDescent="0.3">
      <c r="A862">
        <v>861</v>
      </c>
      <c r="B862">
        <v>20312.400000000001</v>
      </c>
      <c r="C862">
        <v>10435.200000000001</v>
      </c>
    </row>
    <row r="863" spans="1:3" x14ac:dyDescent="0.3">
      <c r="A863">
        <v>862</v>
      </c>
      <c r="B863">
        <v>20354.7</v>
      </c>
      <c r="C863">
        <v>10431.5</v>
      </c>
    </row>
    <row r="864" spans="1:3" x14ac:dyDescent="0.3">
      <c r="A864">
        <v>863</v>
      </c>
      <c r="B864">
        <v>20356.599999999999</v>
      </c>
      <c r="C864">
        <v>10468.700000000001</v>
      </c>
    </row>
    <row r="865" spans="1:3" x14ac:dyDescent="0.3">
      <c r="A865">
        <v>864</v>
      </c>
      <c r="B865">
        <v>20463.599999999999</v>
      </c>
      <c r="C865">
        <v>10455.799999999999</v>
      </c>
    </row>
    <row r="866" spans="1:3" x14ac:dyDescent="0.3">
      <c r="A866">
        <v>865</v>
      </c>
      <c r="B866">
        <v>20345.8</v>
      </c>
      <c r="C866">
        <v>10516.2</v>
      </c>
    </row>
    <row r="867" spans="1:3" x14ac:dyDescent="0.3">
      <c r="A867">
        <v>866</v>
      </c>
      <c r="B867">
        <v>20439.3</v>
      </c>
      <c r="C867">
        <v>10503.1</v>
      </c>
    </row>
    <row r="868" spans="1:3" x14ac:dyDescent="0.3">
      <c r="A868">
        <v>867</v>
      </c>
      <c r="B868">
        <v>20476.2</v>
      </c>
      <c r="C868">
        <v>10546.8</v>
      </c>
    </row>
    <row r="869" spans="1:3" x14ac:dyDescent="0.3">
      <c r="A869">
        <v>868</v>
      </c>
      <c r="B869">
        <v>20412.2</v>
      </c>
      <c r="C869">
        <v>10543.3</v>
      </c>
    </row>
    <row r="870" spans="1:3" x14ac:dyDescent="0.3">
      <c r="A870">
        <v>869</v>
      </c>
      <c r="B870">
        <v>20496</v>
      </c>
      <c r="C870">
        <v>10548.6</v>
      </c>
    </row>
    <row r="871" spans="1:3" x14ac:dyDescent="0.3">
      <c r="A871">
        <v>870</v>
      </c>
      <c r="B871">
        <v>20545.3</v>
      </c>
      <c r="C871">
        <v>10558.1</v>
      </c>
    </row>
    <row r="872" spans="1:3" x14ac:dyDescent="0.3">
      <c r="A872">
        <v>871</v>
      </c>
      <c r="B872">
        <v>20581.3</v>
      </c>
      <c r="C872">
        <v>10562.8</v>
      </c>
    </row>
    <row r="873" spans="1:3" x14ac:dyDescent="0.3">
      <c r="A873">
        <v>872</v>
      </c>
      <c r="B873">
        <v>20526.8</v>
      </c>
      <c r="C873">
        <v>10616.2</v>
      </c>
    </row>
    <row r="874" spans="1:3" x14ac:dyDescent="0.3">
      <c r="A874">
        <v>873</v>
      </c>
      <c r="B874">
        <v>20619.400000000001</v>
      </c>
      <c r="C874">
        <v>10616.2</v>
      </c>
    </row>
    <row r="875" spans="1:3" x14ac:dyDescent="0.3">
      <c r="A875">
        <v>874</v>
      </c>
      <c r="B875">
        <v>20592.5</v>
      </c>
      <c r="C875">
        <v>10646.8</v>
      </c>
    </row>
    <row r="876" spans="1:3" x14ac:dyDescent="0.3">
      <c r="A876">
        <v>875</v>
      </c>
      <c r="B876">
        <v>20673.2</v>
      </c>
      <c r="C876">
        <v>10645.3</v>
      </c>
    </row>
    <row r="877" spans="1:3" x14ac:dyDescent="0.3">
      <c r="A877">
        <v>876</v>
      </c>
      <c r="B877">
        <v>20702.900000000001</v>
      </c>
      <c r="C877">
        <v>10635.5</v>
      </c>
    </row>
    <row r="878" spans="1:3" x14ac:dyDescent="0.3">
      <c r="A878">
        <v>877</v>
      </c>
      <c r="B878">
        <v>20638.900000000001</v>
      </c>
      <c r="C878">
        <v>10651.4</v>
      </c>
    </row>
    <row r="879" spans="1:3" x14ac:dyDescent="0.3">
      <c r="A879">
        <v>878</v>
      </c>
      <c r="B879">
        <v>20751.5</v>
      </c>
      <c r="C879">
        <v>10687.2</v>
      </c>
    </row>
    <row r="880" spans="1:3" x14ac:dyDescent="0.3">
      <c r="A880">
        <v>879</v>
      </c>
      <c r="B880">
        <v>20780.3</v>
      </c>
      <c r="C880">
        <v>10708.2</v>
      </c>
    </row>
    <row r="881" spans="1:3" x14ac:dyDescent="0.3">
      <c r="A881">
        <v>880</v>
      </c>
      <c r="B881">
        <v>20799</v>
      </c>
      <c r="C881">
        <v>10699.6</v>
      </c>
    </row>
    <row r="882" spans="1:3" x14ac:dyDescent="0.3">
      <c r="A882">
        <v>881</v>
      </c>
      <c r="B882">
        <v>20816.3</v>
      </c>
      <c r="C882">
        <v>10734.4</v>
      </c>
    </row>
    <row r="883" spans="1:3" x14ac:dyDescent="0.3">
      <c r="A883">
        <v>882</v>
      </c>
      <c r="B883">
        <v>20893.099999999999</v>
      </c>
      <c r="C883">
        <v>10722.4</v>
      </c>
    </row>
    <row r="884" spans="1:3" x14ac:dyDescent="0.3">
      <c r="A884">
        <v>883</v>
      </c>
      <c r="B884">
        <v>20882.7</v>
      </c>
      <c r="C884">
        <v>10737.6</v>
      </c>
    </row>
    <row r="885" spans="1:3" x14ac:dyDescent="0.3">
      <c r="A885">
        <v>884</v>
      </c>
      <c r="B885">
        <v>20943.099999999999</v>
      </c>
      <c r="C885">
        <v>10735.9</v>
      </c>
    </row>
    <row r="886" spans="1:3" x14ac:dyDescent="0.3">
      <c r="A886">
        <v>885</v>
      </c>
      <c r="B886">
        <v>20914.900000000001</v>
      </c>
      <c r="C886">
        <v>10789.3</v>
      </c>
    </row>
    <row r="887" spans="1:3" x14ac:dyDescent="0.3">
      <c r="A887">
        <v>886</v>
      </c>
      <c r="B887">
        <v>20939.3</v>
      </c>
      <c r="C887">
        <v>10744.4</v>
      </c>
    </row>
    <row r="888" spans="1:3" x14ac:dyDescent="0.3">
      <c r="A888">
        <v>887</v>
      </c>
      <c r="B888">
        <v>21011.599999999999</v>
      </c>
      <c r="C888">
        <v>10808.6</v>
      </c>
    </row>
    <row r="889" spans="1:3" x14ac:dyDescent="0.3">
      <c r="A889">
        <v>888</v>
      </c>
      <c r="B889">
        <v>20995.9</v>
      </c>
      <c r="C889">
        <v>10833.9</v>
      </c>
    </row>
    <row r="890" spans="1:3" x14ac:dyDescent="0.3">
      <c r="A890">
        <v>889</v>
      </c>
      <c r="B890">
        <v>21012.400000000001</v>
      </c>
      <c r="C890">
        <v>10814.3</v>
      </c>
    </row>
    <row r="891" spans="1:3" x14ac:dyDescent="0.3">
      <c r="A891">
        <v>890</v>
      </c>
      <c r="B891">
        <v>20995.5</v>
      </c>
      <c r="C891">
        <v>10821.4</v>
      </c>
    </row>
    <row r="892" spans="1:3" x14ac:dyDescent="0.3">
      <c r="A892">
        <v>891</v>
      </c>
      <c r="B892">
        <v>21036.5</v>
      </c>
      <c r="C892">
        <v>10836.8</v>
      </c>
    </row>
    <row r="893" spans="1:3" x14ac:dyDescent="0.3">
      <c r="A893">
        <v>892</v>
      </c>
      <c r="B893">
        <v>21091.599999999999</v>
      </c>
      <c r="C893">
        <v>10862.5</v>
      </c>
    </row>
    <row r="894" spans="1:3" x14ac:dyDescent="0.3">
      <c r="A894">
        <v>893</v>
      </c>
      <c r="B894">
        <v>21147.3</v>
      </c>
      <c r="C894">
        <v>10870.8</v>
      </c>
    </row>
    <row r="895" spans="1:3" x14ac:dyDescent="0.3">
      <c r="A895">
        <v>894</v>
      </c>
      <c r="B895">
        <v>21196.7</v>
      </c>
      <c r="C895">
        <v>10900.4</v>
      </c>
    </row>
    <row r="896" spans="1:3" x14ac:dyDescent="0.3">
      <c r="A896">
        <v>895</v>
      </c>
      <c r="B896">
        <v>21294.3</v>
      </c>
      <c r="C896">
        <v>10932.1</v>
      </c>
    </row>
    <row r="897" spans="1:3" x14ac:dyDescent="0.3">
      <c r="A897">
        <v>896</v>
      </c>
      <c r="B897">
        <v>21208.400000000001</v>
      </c>
      <c r="C897">
        <v>10939.2</v>
      </c>
    </row>
    <row r="898" spans="1:3" x14ac:dyDescent="0.3">
      <c r="A898">
        <v>897</v>
      </c>
      <c r="B898">
        <v>21214.3</v>
      </c>
      <c r="C898">
        <v>10942.4</v>
      </c>
    </row>
    <row r="899" spans="1:3" x14ac:dyDescent="0.3">
      <c r="A899">
        <v>898</v>
      </c>
      <c r="B899">
        <v>21164.1</v>
      </c>
      <c r="C899">
        <v>10936.7</v>
      </c>
    </row>
    <row r="900" spans="1:3" x14ac:dyDescent="0.3">
      <c r="A900">
        <v>899</v>
      </c>
      <c r="B900">
        <v>21343.200000000001</v>
      </c>
      <c r="C900">
        <v>10957.8</v>
      </c>
    </row>
    <row r="901" spans="1:3" x14ac:dyDescent="0.3">
      <c r="A901">
        <v>900</v>
      </c>
      <c r="B901">
        <v>21382.5</v>
      </c>
      <c r="C901">
        <v>10976.6</v>
      </c>
    </row>
    <row r="902" spans="1:3" x14ac:dyDescent="0.3">
      <c r="A902">
        <v>901</v>
      </c>
      <c r="B902">
        <v>21344.3</v>
      </c>
      <c r="C902">
        <v>10957.2</v>
      </c>
    </row>
    <row r="903" spans="1:3" x14ac:dyDescent="0.3">
      <c r="A903">
        <v>902</v>
      </c>
      <c r="B903">
        <v>21403.4</v>
      </c>
      <c r="C903">
        <v>10999.2</v>
      </c>
    </row>
    <row r="904" spans="1:3" x14ac:dyDescent="0.3">
      <c r="A904">
        <v>903</v>
      </c>
      <c r="B904">
        <v>21439.3</v>
      </c>
      <c r="C904">
        <v>11031.5</v>
      </c>
    </row>
    <row r="905" spans="1:3" x14ac:dyDescent="0.3">
      <c r="A905">
        <v>904</v>
      </c>
      <c r="B905">
        <v>21401.9</v>
      </c>
      <c r="C905">
        <v>11034.4</v>
      </c>
    </row>
    <row r="906" spans="1:3" x14ac:dyDescent="0.3">
      <c r="A906">
        <v>905</v>
      </c>
      <c r="B906">
        <v>21502.7</v>
      </c>
      <c r="C906">
        <v>11061</v>
      </c>
    </row>
    <row r="907" spans="1:3" x14ac:dyDescent="0.3">
      <c r="A907">
        <v>906</v>
      </c>
      <c r="B907">
        <v>21521.200000000001</v>
      </c>
      <c r="C907">
        <v>11082.2</v>
      </c>
    </row>
    <row r="908" spans="1:3" x14ac:dyDescent="0.3">
      <c r="A908">
        <v>907</v>
      </c>
      <c r="B908">
        <v>21525.1</v>
      </c>
      <c r="C908">
        <v>11096.4</v>
      </c>
    </row>
    <row r="909" spans="1:3" x14ac:dyDescent="0.3">
      <c r="A909">
        <v>908</v>
      </c>
      <c r="B909">
        <v>21507.7</v>
      </c>
      <c r="C909">
        <v>11075.9</v>
      </c>
    </row>
    <row r="910" spans="1:3" x14ac:dyDescent="0.3">
      <c r="A910">
        <v>909</v>
      </c>
      <c r="B910">
        <v>21565.8</v>
      </c>
      <c r="C910">
        <v>11100.4</v>
      </c>
    </row>
    <row r="911" spans="1:3" x14ac:dyDescent="0.3">
      <c r="A911">
        <v>910</v>
      </c>
      <c r="B911">
        <v>21524.799999999999</v>
      </c>
      <c r="C911">
        <v>11107.6</v>
      </c>
    </row>
    <row r="912" spans="1:3" x14ac:dyDescent="0.3">
      <c r="A912">
        <v>911</v>
      </c>
      <c r="B912">
        <v>21616.6</v>
      </c>
      <c r="C912">
        <v>11130.6</v>
      </c>
    </row>
    <row r="913" spans="1:3" x14ac:dyDescent="0.3">
      <c r="A913">
        <v>912</v>
      </c>
      <c r="B913">
        <v>21647.8</v>
      </c>
      <c r="C913">
        <v>11141.6</v>
      </c>
    </row>
    <row r="914" spans="1:3" x14ac:dyDescent="0.3">
      <c r="A914">
        <v>913</v>
      </c>
      <c r="B914">
        <v>21623.4</v>
      </c>
      <c r="C914">
        <v>11174.3</v>
      </c>
    </row>
    <row r="915" spans="1:3" x14ac:dyDescent="0.3">
      <c r="A915">
        <v>914</v>
      </c>
      <c r="B915">
        <v>21635.200000000001</v>
      </c>
      <c r="C915">
        <v>11194.9</v>
      </c>
    </row>
    <row r="916" spans="1:3" x14ac:dyDescent="0.3">
      <c r="A916">
        <v>915</v>
      </c>
      <c r="B916">
        <v>21739.9</v>
      </c>
      <c r="C916">
        <v>11149.6</v>
      </c>
    </row>
    <row r="917" spans="1:3" x14ac:dyDescent="0.3">
      <c r="A917">
        <v>916</v>
      </c>
      <c r="B917">
        <v>21758.9</v>
      </c>
      <c r="C917">
        <v>11199.3</v>
      </c>
    </row>
    <row r="918" spans="1:3" x14ac:dyDescent="0.3">
      <c r="A918">
        <v>917</v>
      </c>
      <c r="B918">
        <v>21742.3</v>
      </c>
      <c r="C918">
        <v>11226.9</v>
      </c>
    </row>
    <row r="919" spans="1:3" x14ac:dyDescent="0.3">
      <c r="A919">
        <v>918</v>
      </c>
      <c r="B919">
        <v>21823.7</v>
      </c>
      <c r="C919">
        <v>11214</v>
      </c>
    </row>
    <row r="920" spans="1:3" x14ac:dyDescent="0.3">
      <c r="A920">
        <v>919</v>
      </c>
      <c r="B920">
        <v>21842.400000000001</v>
      </c>
      <c r="C920">
        <v>11241.6</v>
      </c>
    </row>
    <row r="921" spans="1:3" x14ac:dyDescent="0.3">
      <c r="A921">
        <v>920</v>
      </c>
      <c r="B921">
        <v>21882.400000000001</v>
      </c>
      <c r="C921">
        <v>11238.6</v>
      </c>
    </row>
    <row r="922" spans="1:3" x14ac:dyDescent="0.3">
      <c r="A922">
        <v>921</v>
      </c>
      <c r="B922">
        <v>21855.8</v>
      </c>
      <c r="C922">
        <v>11272.8</v>
      </c>
    </row>
    <row r="923" spans="1:3" x14ac:dyDescent="0.3">
      <c r="A923">
        <v>922</v>
      </c>
      <c r="B923">
        <v>21882.3</v>
      </c>
      <c r="C923">
        <v>11285.2</v>
      </c>
    </row>
    <row r="924" spans="1:3" x14ac:dyDescent="0.3">
      <c r="A924">
        <v>923</v>
      </c>
      <c r="B924">
        <v>21937.9</v>
      </c>
      <c r="C924">
        <v>11311.1</v>
      </c>
    </row>
    <row r="925" spans="1:3" x14ac:dyDescent="0.3">
      <c r="A925">
        <v>924</v>
      </c>
      <c r="B925">
        <v>21979.200000000001</v>
      </c>
      <c r="C925">
        <v>11283.1</v>
      </c>
    </row>
    <row r="926" spans="1:3" x14ac:dyDescent="0.3">
      <c r="A926">
        <v>925</v>
      </c>
      <c r="B926">
        <v>21992.7</v>
      </c>
      <c r="C926">
        <v>11311</v>
      </c>
    </row>
    <row r="927" spans="1:3" x14ac:dyDescent="0.3">
      <c r="A927">
        <v>926</v>
      </c>
      <c r="B927">
        <v>21958</v>
      </c>
      <c r="C927">
        <v>11336.7</v>
      </c>
    </row>
    <row r="928" spans="1:3" x14ac:dyDescent="0.3">
      <c r="A928">
        <v>927</v>
      </c>
      <c r="B928">
        <v>21987.3</v>
      </c>
      <c r="C928">
        <v>11335.3</v>
      </c>
    </row>
    <row r="929" spans="1:3" x14ac:dyDescent="0.3">
      <c r="A929">
        <v>928</v>
      </c>
      <c r="B929">
        <v>22079.1</v>
      </c>
      <c r="C929">
        <v>11379.1</v>
      </c>
    </row>
    <row r="930" spans="1:3" x14ac:dyDescent="0.3">
      <c r="A930">
        <v>929</v>
      </c>
      <c r="B930">
        <v>22049.8</v>
      </c>
      <c r="C930">
        <v>11351.6</v>
      </c>
    </row>
    <row r="931" spans="1:3" x14ac:dyDescent="0.3">
      <c r="A931">
        <v>930</v>
      </c>
      <c r="B931">
        <v>22123.7</v>
      </c>
      <c r="C931">
        <v>11403.2</v>
      </c>
    </row>
    <row r="932" spans="1:3" x14ac:dyDescent="0.3">
      <c r="A932">
        <v>931</v>
      </c>
      <c r="B932">
        <v>22092.400000000001</v>
      </c>
      <c r="C932">
        <v>11395.9</v>
      </c>
    </row>
    <row r="933" spans="1:3" x14ac:dyDescent="0.3">
      <c r="A933">
        <v>932</v>
      </c>
      <c r="B933">
        <v>22100.5</v>
      </c>
      <c r="C933">
        <v>11389.8</v>
      </c>
    </row>
    <row r="934" spans="1:3" x14ac:dyDescent="0.3">
      <c r="A934">
        <v>933</v>
      </c>
      <c r="B934">
        <v>22140.1</v>
      </c>
      <c r="C934">
        <v>11437.6</v>
      </c>
    </row>
    <row r="935" spans="1:3" x14ac:dyDescent="0.3">
      <c r="A935">
        <v>934</v>
      </c>
      <c r="B935">
        <v>22217.4</v>
      </c>
      <c r="C935">
        <v>11446.5</v>
      </c>
    </row>
    <row r="936" spans="1:3" x14ac:dyDescent="0.3">
      <c r="A936">
        <v>935</v>
      </c>
      <c r="B936">
        <v>22220.5</v>
      </c>
      <c r="C936">
        <v>11486.5</v>
      </c>
    </row>
    <row r="937" spans="1:3" x14ac:dyDescent="0.3">
      <c r="A937">
        <v>936</v>
      </c>
      <c r="B937">
        <v>22225.200000000001</v>
      </c>
      <c r="C937">
        <v>11452.2</v>
      </c>
    </row>
    <row r="938" spans="1:3" x14ac:dyDescent="0.3">
      <c r="A938">
        <v>937</v>
      </c>
      <c r="B938">
        <v>22338.400000000001</v>
      </c>
      <c r="C938">
        <v>11484.5</v>
      </c>
    </row>
    <row r="939" spans="1:3" x14ac:dyDescent="0.3">
      <c r="A939">
        <v>938</v>
      </c>
      <c r="B939">
        <v>22310.1</v>
      </c>
      <c r="C939">
        <v>11510.5</v>
      </c>
    </row>
    <row r="940" spans="1:3" x14ac:dyDescent="0.3">
      <c r="A940">
        <v>939</v>
      </c>
      <c r="B940">
        <v>22350.6</v>
      </c>
      <c r="C940">
        <v>11511.1</v>
      </c>
    </row>
    <row r="941" spans="1:3" x14ac:dyDescent="0.3">
      <c r="A941">
        <v>940</v>
      </c>
      <c r="B941">
        <v>22374.3</v>
      </c>
      <c r="C941">
        <v>11498.5</v>
      </c>
    </row>
    <row r="942" spans="1:3" x14ac:dyDescent="0.3">
      <c r="A942">
        <v>941</v>
      </c>
      <c r="B942">
        <v>22442.1</v>
      </c>
      <c r="C942">
        <v>11550.5</v>
      </c>
    </row>
    <row r="943" spans="1:3" x14ac:dyDescent="0.3">
      <c r="A943">
        <v>942</v>
      </c>
      <c r="B943">
        <v>22449</v>
      </c>
      <c r="C943">
        <v>11539.4</v>
      </c>
    </row>
    <row r="944" spans="1:3" x14ac:dyDescent="0.3">
      <c r="A944">
        <v>943</v>
      </c>
      <c r="B944">
        <v>22426.400000000001</v>
      </c>
      <c r="C944">
        <v>11593.9</v>
      </c>
    </row>
    <row r="945" spans="1:3" x14ac:dyDescent="0.3">
      <c r="A945">
        <v>944</v>
      </c>
      <c r="B945">
        <v>22453.7</v>
      </c>
      <c r="C945">
        <v>11586.4</v>
      </c>
    </row>
    <row r="946" spans="1:3" x14ac:dyDescent="0.3">
      <c r="A946">
        <v>945</v>
      </c>
      <c r="B946">
        <v>22498.5</v>
      </c>
      <c r="C946">
        <v>11627.4</v>
      </c>
    </row>
    <row r="947" spans="1:3" x14ac:dyDescent="0.3">
      <c r="A947">
        <v>946</v>
      </c>
      <c r="B947">
        <v>22484.400000000001</v>
      </c>
      <c r="C947">
        <v>11604.2</v>
      </c>
    </row>
    <row r="948" spans="1:3" x14ac:dyDescent="0.3">
      <c r="A948">
        <v>947</v>
      </c>
      <c r="B948">
        <v>22563.200000000001</v>
      </c>
      <c r="C948">
        <v>11604.5</v>
      </c>
    </row>
    <row r="949" spans="1:3" x14ac:dyDescent="0.3">
      <c r="A949">
        <v>948</v>
      </c>
      <c r="B949">
        <v>22564.5</v>
      </c>
      <c r="C949">
        <v>11599.3</v>
      </c>
    </row>
    <row r="950" spans="1:3" x14ac:dyDescent="0.3">
      <c r="A950">
        <v>949</v>
      </c>
      <c r="B950">
        <v>22584.2</v>
      </c>
      <c r="C950">
        <v>11659.5</v>
      </c>
    </row>
    <row r="951" spans="1:3" x14ac:dyDescent="0.3">
      <c r="A951">
        <v>950</v>
      </c>
      <c r="B951">
        <v>22652.3</v>
      </c>
      <c r="C951">
        <v>11657.4</v>
      </c>
    </row>
    <row r="952" spans="1:3" x14ac:dyDescent="0.3">
      <c r="A952">
        <v>951</v>
      </c>
      <c r="B952">
        <v>22656.2</v>
      </c>
      <c r="C952">
        <v>11677.6</v>
      </c>
    </row>
    <row r="953" spans="1:3" x14ac:dyDescent="0.3">
      <c r="A953">
        <v>952</v>
      </c>
      <c r="B953">
        <v>22693.8</v>
      </c>
      <c r="C953">
        <v>11707.7</v>
      </c>
    </row>
    <row r="954" spans="1:3" x14ac:dyDescent="0.3">
      <c r="A954">
        <v>953</v>
      </c>
      <c r="B954">
        <v>22691.3</v>
      </c>
      <c r="C954">
        <v>11713</v>
      </c>
    </row>
    <row r="955" spans="1:3" x14ac:dyDescent="0.3">
      <c r="A955">
        <v>954</v>
      </c>
      <c r="B955">
        <v>22770.400000000001</v>
      </c>
      <c r="C955">
        <v>11722.5</v>
      </c>
    </row>
    <row r="956" spans="1:3" x14ac:dyDescent="0.3">
      <c r="A956">
        <v>955</v>
      </c>
      <c r="B956">
        <v>22697</v>
      </c>
      <c r="C956">
        <v>11723.5</v>
      </c>
    </row>
    <row r="957" spans="1:3" x14ac:dyDescent="0.3">
      <c r="A957">
        <v>956</v>
      </c>
      <c r="B957">
        <v>22798</v>
      </c>
      <c r="C957">
        <v>11772.1</v>
      </c>
    </row>
    <row r="958" spans="1:3" x14ac:dyDescent="0.3">
      <c r="A958">
        <v>957</v>
      </c>
      <c r="B958">
        <v>22831.9</v>
      </c>
      <c r="C958">
        <v>11787.9</v>
      </c>
    </row>
    <row r="959" spans="1:3" x14ac:dyDescent="0.3">
      <c r="A959">
        <v>958</v>
      </c>
      <c r="B959">
        <v>22860.3</v>
      </c>
      <c r="C959">
        <v>11769.8</v>
      </c>
    </row>
    <row r="960" spans="1:3" x14ac:dyDescent="0.3">
      <c r="A960">
        <v>959</v>
      </c>
      <c r="B960">
        <v>22844</v>
      </c>
      <c r="C960">
        <v>11798</v>
      </c>
    </row>
    <row r="961" spans="1:3" x14ac:dyDescent="0.3">
      <c r="A961">
        <v>960</v>
      </c>
      <c r="B961">
        <v>22920.799999999999</v>
      </c>
      <c r="C961">
        <v>11784.4</v>
      </c>
    </row>
    <row r="962" spans="1:3" x14ac:dyDescent="0.3">
      <c r="A962">
        <v>961</v>
      </c>
      <c r="B962">
        <v>22978.3</v>
      </c>
      <c r="C962">
        <v>11810.2</v>
      </c>
    </row>
    <row r="963" spans="1:3" x14ac:dyDescent="0.3">
      <c r="A963">
        <v>962</v>
      </c>
      <c r="B963">
        <v>22929</v>
      </c>
      <c r="C963">
        <v>11836.8</v>
      </c>
    </row>
    <row r="964" spans="1:3" x14ac:dyDescent="0.3">
      <c r="A964">
        <v>963</v>
      </c>
      <c r="B964">
        <v>23017.9</v>
      </c>
      <c r="C964">
        <v>11845.1</v>
      </c>
    </row>
    <row r="965" spans="1:3" x14ac:dyDescent="0.3">
      <c r="A965">
        <v>964</v>
      </c>
      <c r="B965">
        <v>23008.2</v>
      </c>
      <c r="C965">
        <v>11883.2</v>
      </c>
    </row>
    <row r="966" spans="1:3" x14ac:dyDescent="0.3">
      <c r="A966">
        <v>965</v>
      </c>
      <c r="B966">
        <v>23027.9</v>
      </c>
      <c r="C966">
        <v>11846.6</v>
      </c>
    </row>
    <row r="967" spans="1:3" x14ac:dyDescent="0.3">
      <c r="A967">
        <v>966</v>
      </c>
      <c r="B967">
        <v>23026.2</v>
      </c>
      <c r="C967">
        <v>11894.9</v>
      </c>
    </row>
    <row r="968" spans="1:3" x14ac:dyDescent="0.3">
      <c r="A968">
        <v>967</v>
      </c>
      <c r="B968">
        <v>23089.4</v>
      </c>
      <c r="C968">
        <v>11890.1</v>
      </c>
    </row>
    <row r="969" spans="1:3" x14ac:dyDescent="0.3">
      <c r="A969">
        <v>968</v>
      </c>
      <c r="B969">
        <v>23102.400000000001</v>
      </c>
      <c r="C969">
        <v>11913.1</v>
      </c>
    </row>
    <row r="970" spans="1:3" x14ac:dyDescent="0.3">
      <c r="A970">
        <v>969</v>
      </c>
      <c r="B970">
        <v>23127.9</v>
      </c>
      <c r="C970">
        <v>11927.8</v>
      </c>
    </row>
    <row r="971" spans="1:3" x14ac:dyDescent="0.3">
      <c r="A971">
        <v>970</v>
      </c>
      <c r="B971">
        <v>23147.599999999999</v>
      </c>
      <c r="C971">
        <v>11924.5</v>
      </c>
    </row>
    <row r="972" spans="1:3" x14ac:dyDescent="0.3">
      <c r="A972">
        <v>971</v>
      </c>
      <c r="B972">
        <v>23228.2</v>
      </c>
      <c r="C972">
        <v>11927.7</v>
      </c>
    </row>
    <row r="973" spans="1:3" x14ac:dyDescent="0.3">
      <c r="A973">
        <v>972</v>
      </c>
      <c r="B973">
        <v>23246.1</v>
      </c>
      <c r="C973">
        <v>11994</v>
      </c>
    </row>
    <row r="974" spans="1:3" x14ac:dyDescent="0.3">
      <c r="A974">
        <v>973</v>
      </c>
      <c r="B974">
        <v>23264.1</v>
      </c>
      <c r="C974">
        <v>11962.9</v>
      </c>
    </row>
    <row r="975" spans="1:3" x14ac:dyDescent="0.3">
      <c r="A975">
        <v>974</v>
      </c>
      <c r="B975">
        <v>23284.5</v>
      </c>
      <c r="C975">
        <v>11997.9</v>
      </c>
    </row>
    <row r="976" spans="1:3" x14ac:dyDescent="0.3">
      <c r="A976">
        <v>975</v>
      </c>
      <c r="B976">
        <v>23241.1</v>
      </c>
      <c r="C976">
        <v>12023.1</v>
      </c>
    </row>
    <row r="977" spans="1:3" x14ac:dyDescent="0.3">
      <c r="A977">
        <v>976</v>
      </c>
      <c r="B977">
        <v>23361.9</v>
      </c>
      <c r="C977">
        <v>12026.4</v>
      </c>
    </row>
    <row r="978" spans="1:3" x14ac:dyDescent="0.3">
      <c r="A978">
        <v>977</v>
      </c>
      <c r="B978">
        <v>23315.4</v>
      </c>
      <c r="C978">
        <v>12050.9</v>
      </c>
    </row>
    <row r="979" spans="1:3" x14ac:dyDescent="0.3">
      <c r="A979">
        <v>978</v>
      </c>
      <c r="B979">
        <v>23386.3</v>
      </c>
      <c r="C979">
        <v>12041.6</v>
      </c>
    </row>
    <row r="980" spans="1:3" x14ac:dyDescent="0.3">
      <c r="A980">
        <v>979</v>
      </c>
      <c r="B980">
        <v>23418.1</v>
      </c>
      <c r="C980">
        <v>12018.4</v>
      </c>
    </row>
    <row r="981" spans="1:3" x14ac:dyDescent="0.3">
      <c r="A981">
        <v>980</v>
      </c>
      <c r="B981">
        <v>23393</v>
      </c>
      <c r="C981">
        <v>12115.1</v>
      </c>
    </row>
    <row r="982" spans="1:3" x14ac:dyDescent="0.3">
      <c r="A982">
        <v>981</v>
      </c>
      <c r="B982">
        <v>23552.7</v>
      </c>
      <c r="C982">
        <v>12064</v>
      </c>
    </row>
    <row r="983" spans="1:3" x14ac:dyDescent="0.3">
      <c r="A983">
        <v>982</v>
      </c>
      <c r="B983">
        <v>23524.799999999999</v>
      </c>
      <c r="C983">
        <v>12107.7</v>
      </c>
    </row>
    <row r="984" spans="1:3" x14ac:dyDescent="0.3">
      <c r="A984">
        <v>983</v>
      </c>
      <c r="B984">
        <v>23497</v>
      </c>
      <c r="C984">
        <v>12138.1</v>
      </c>
    </row>
    <row r="985" spans="1:3" x14ac:dyDescent="0.3">
      <c r="A985">
        <v>984</v>
      </c>
      <c r="B985">
        <v>23581.200000000001</v>
      </c>
      <c r="C985">
        <v>12117.9</v>
      </c>
    </row>
    <row r="986" spans="1:3" x14ac:dyDescent="0.3">
      <c r="A986">
        <v>985</v>
      </c>
      <c r="B986">
        <v>23584.9</v>
      </c>
      <c r="C986">
        <v>12133</v>
      </c>
    </row>
    <row r="987" spans="1:3" x14ac:dyDescent="0.3">
      <c r="A987">
        <v>986</v>
      </c>
      <c r="B987">
        <v>23574.3</v>
      </c>
      <c r="C987">
        <v>12173.2</v>
      </c>
    </row>
    <row r="988" spans="1:3" x14ac:dyDescent="0.3">
      <c r="A988">
        <v>987</v>
      </c>
      <c r="B988">
        <v>23566.7</v>
      </c>
      <c r="C988">
        <v>12201.4</v>
      </c>
    </row>
    <row r="989" spans="1:3" x14ac:dyDescent="0.3">
      <c r="A989">
        <v>988</v>
      </c>
      <c r="B989">
        <v>23684.7</v>
      </c>
      <c r="C989">
        <v>12208.8</v>
      </c>
    </row>
    <row r="990" spans="1:3" x14ac:dyDescent="0.3">
      <c r="A990">
        <v>989</v>
      </c>
      <c r="B990">
        <v>23714.799999999999</v>
      </c>
      <c r="C990">
        <v>12219.6</v>
      </c>
    </row>
    <row r="991" spans="1:3" x14ac:dyDescent="0.3">
      <c r="A991">
        <v>990</v>
      </c>
      <c r="B991">
        <v>23692.799999999999</v>
      </c>
      <c r="C991">
        <v>12205.9</v>
      </c>
    </row>
    <row r="992" spans="1:3" x14ac:dyDescent="0.3">
      <c r="A992">
        <v>991</v>
      </c>
      <c r="B992">
        <v>23671.200000000001</v>
      </c>
      <c r="C992">
        <v>12216</v>
      </c>
    </row>
    <row r="993" spans="1:3" x14ac:dyDescent="0.3">
      <c r="A993">
        <v>992</v>
      </c>
      <c r="B993">
        <v>23702.9</v>
      </c>
      <c r="C993">
        <v>12238.4</v>
      </c>
    </row>
    <row r="994" spans="1:3" x14ac:dyDescent="0.3">
      <c r="A994">
        <v>993</v>
      </c>
      <c r="B994">
        <v>23807.4</v>
      </c>
      <c r="C994">
        <v>12249.1</v>
      </c>
    </row>
    <row r="995" spans="1:3" x14ac:dyDescent="0.3">
      <c r="A995">
        <v>994</v>
      </c>
      <c r="B995">
        <v>23793.200000000001</v>
      </c>
      <c r="C995">
        <v>12249.2</v>
      </c>
    </row>
    <row r="996" spans="1:3" x14ac:dyDescent="0.3">
      <c r="A996">
        <v>995</v>
      </c>
      <c r="B996">
        <v>23855.1</v>
      </c>
      <c r="C996">
        <v>12285.8</v>
      </c>
    </row>
    <row r="997" spans="1:3" x14ac:dyDescent="0.3">
      <c r="A997">
        <v>996</v>
      </c>
      <c r="B997">
        <v>23836.2</v>
      </c>
      <c r="C997">
        <v>12309.6</v>
      </c>
    </row>
    <row r="998" spans="1:3" x14ac:dyDescent="0.3">
      <c r="A998">
        <v>997</v>
      </c>
      <c r="B998">
        <v>23896.3</v>
      </c>
      <c r="C998">
        <v>12324.9</v>
      </c>
    </row>
    <row r="999" spans="1:3" x14ac:dyDescent="0.3">
      <c r="A999">
        <v>998</v>
      </c>
      <c r="B999">
        <v>23853.200000000001</v>
      </c>
      <c r="C999">
        <v>12325.3</v>
      </c>
    </row>
    <row r="1000" spans="1:3" x14ac:dyDescent="0.3">
      <c r="A1000">
        <v>999</v>
      </c>
      <c r="B1000">
        <v>23868</v>
      </c>
      <c r="C1000">
        <v>12332.3</v>
      </c>
    </row>
    <row r="1001" spans="1:3" x14ac:dyDescent="0.3">
      <c r="A1001">
        <v>1000</v>
      </c>
      <c r="B1001">
        <v>24001.3</v>
      </c>
      <c r="C1001">
        <v>12355.2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83F3-7C02-4DE9-82DF-D9CFC0F64BA5}">
  <dimension ref="A1:C1001"/>
  <sheetViews>
    <sheetView workbookViewId="0">
      <selection activeCell="D13" sqref="D13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</v>
      </c>
      <c r="B2">
        <v>4</v>
      </c>
      <c r="C2">
        <v>2</v>
      </c>
    </row>
    <row r="3" spans="1:3" x14ac:dyDescent="0.3">
      <c r="A3">
        <v>2</v>
      </c>
      <c r="B3">
        <v>21</v>
      </c>
      <c r="C3">
        <v>13</v>
      </c>
    </row>
    <row r="4" spans="1:3" x14ac:dyDescent="0.3">
      <c r="A4">
        <v>3</v>
      </c>
      <c r="B4">
        <v>53</v>
      </c>
      <c r="C4">
        <v>32</v>
      </c>
    </row>
    <row r="5" spans="1:3" x14ac:dyDescent="0.3">
      <c r="A5">
        <v>4</v>
      </c>
      <c r="B5">
        <v>109</v>
      </c>
      <c r="C5">
        <v>64</v>
      </c>
    </row>
    <row r="6" spans="1:3" x14ac:dyDescent="0.3">
      <c r="A6">
        <v>5</v>
      </c>
      <c r="B6">
        <v>184</v>
      </c>
      <c r="C6">
        <v>106</v>
      </c>
    </row>
    <row r="7" spans="1:3" x14ac:dyDescent="0.3">
      <c r="A7">
        <v>6</v>
      </c>
      <c r="B7">
        <v>292</v>
      </c>
      <c r="C7">
        <v>164</v>
      </c>
    </row>
    <row r="8" spans="1:3" x14ac:dyDescent="0.3">
      <c r="A8">
        <v>7</v>
      </c>
      <c r="B8">
        <v>419</v>
      </c>
      <c r="C8">
        <v>235</v>
      </c>
    </row>
    <row r="9" spans="1:3" x14ac:dyDescent="0.3">
      <c r="A9">
        <v>8</v>
      </c>
      <c r="B9">
        <v>581</v>
      </c>
      <c r="C9">
        <v>322</v>
      </c>
    </row>
    <row r="10" spans="1:3" x14ac:dyDescent="0.3">
      <c r="A10">
        <v>9</v>
      </c>
      <c r="B10">
        <v>762</v>
      </c>
      <c r="C10">
        <v>422</v>
      </c>
    </row>
    <row r="11" spans="1:3" x14ac:dyDescent="0.3">
      <c r="A11">
        <v>10</v>
      </c>
      <c r="B11">
        <v>979</v>
      </c>
      <c r="C11">
        <v>543</v>
      </c>
    </row>
    <row r="12" spans="1:3" x14ac:dyDescent="0.3">
      <c r="A12">
        <v>11</v>
      </c>
      <c r="B12">
        <v>1209</v>
      </c>
      <c r="C12">
        <v>677</v>
      </c>
    </row>
    <row r="13" spans="1:3" x14ac:dyDescent="0.3">
      <c r="A13">
        <v>12</v>
      </c>
      <c r="B13">
        <v>1487</v>
      </c>
      <c r="C13">
        <v>828</v>
      </c>
    </row>
    <row r="14" spans="1:3" x14ac:dyDescent="0.3">
      <c r="A14">
        <v>13</v>
      </c>
      <c r="B14">
        <v>1777</v>
      </c>
      <c r="C14">
        <v>1001</v>
      </c>
    </row>
    <row r="15" spans="1:3" x14ac:dyDescent="0.3">
      <c r="A15">
        <v>14</v>
      </c>
      <c r="B15">
        <v>2106</v>
      </c>
      <c r="C15">
        <v>1194</v>
      </c>
    </row>
    <row r="16" spans="1:3" x14ac:dyDescent="0.3">
      <c r="A16">
        <v>15</v>
      </c>
      <c r="B16">
        <v>2455</v>
      </c>
      <c r="C16">
        <v>1409</v>
      </c>
    </row>
    <row r="17" spans="1:3" x14ac:dyDescent="0.3">
      <c r="A17">
        <v>16</v>
      </c>
      <c r="B17">
        <v>2855</v>
      </c>
      <c r="C17">
        <v>1631</v>
      </c>
    </row>
    <row r="18" spans="1:3" x14ac:dyDescent="0.3">
      <c r="A18">
        <v>17</v>
      </c>
      <c r="B18">
        <v>3275</v>
      </c>
      <c r="C18">
        <v>1869</v>
      </c>
    </row>
    <row r="19" spans="1:3" x14ac:dyDescent="0.3">
      <c r="A19">
        <v>18</v>
      </c>
      <c r="B19">
        <v>3738</v>
      </c>
      <c r="C19">
        <v>2139</v>
      </c>
    </row>
    <row r="20" spans="1:3" x14ac:dyDescent="0.3">
      <c r="A20">
        <v>19</v>
      </c>
      <c r="B20">
        <v>4221</v>
      </c>
      <c r="C20">
        <v>2425</v>
      </c>
    </row>
    <row r="21" spans="1:3" x14ac:dyDescent="0.3">
      <c r="A21">
        <v>20</v>
      </c>
      <c r="B21">
        <v>4751</v>
      </c>
      <c r="C21">
        <v>2727</v>
      </c>
    </row>
    <row r="22" spans="1:3" x14ac:dyDescent="0.3">
      <c r="A22">
        <v>21</v>
      </c>
      <c r="B22">
        <v>5308</v>
      </c>
      <c r="C22">
        <v>3050</v>
      </c>
    </row>
    <row r="23" spans="1:3" x14ac:dyDescent="0.3">
      <c r="A23">
        <v>22</v>
      </c>
      <c r="B23">
        <v>5899</v>
      </c>
      <c r="C23">
        <v>3406</v>
      </c>
    </row>
    <row r="24" spans="1:3" x14ac:dyDescent="0.3">
      <c r="A24">
        <v>23</v>
      </c>
      <c r="B24">
        <v>6506</v>
      </c>
      <c r="C24">
        <v>3779</v>
      </c>
    </row>
    <row r="25" spans="1:3" x14ac:dyDescent="0.3">
      <c r="A25">
        <v>24</v>
      </c>
      <c r="B25">
        <v>7173</v>
      </c>
      <c r="C25">
        <v>4169</v>
      </c>
    </row>
    <row r="26" spans="1:3" x14ac:dyDescent="0.3">
      <c r="A26">
        <v>25</v>
      </c>
      <c r="B26">
        <v>7882</v>
      </c>
      <c r="C26">
        <v>4576</v>
      </c>
    </row>
    <row r="27" spans="1:3" x14ac:dyDescent="0.3">
      <c r="A27">
        <v>26</v>
      </c>
      <c r="B27">
        <v>8597</v>
      </c>
      <c r="C27">
        <v>5010</v>
      </c>
    </row>
    <row r="28" spans="1:3" x14ac:dyDescent="0.3">
      <c r="A28">
        <v>27</v>
      </c>
      <c r="B28">
        <v>9357</v>
      </c>
      <c r="C28">
        <v>5478</v>
      </c>
    </row>
    <row r="29" spans="1:3" x14ac:dyDescent="0.3">
      <c r="A29">
        <v>28</v>
      </c>
      <c r="B29">
        <v>10159</v>
      </c>
      <c r="C29">
        <v>5964</v>
      </c>
    </row>
    <row r="30" spans="1:3" x14ac:dyDescent="0.3">
      <c r="A30">
        <v>29</v>
      </c>
      <c r="B30">
        <v>11000</v>
      </c>
      <c r="C30">
        <v>6468</v>
      </c>
    </row>
    <row r="31" spans="1:3" x14ac:dyDescent="0.3">
      <c r="A31">
        <v>30</v>
      </c>
      <c r="B31">
        <v>11857</v>
      </c>
      <c r="C31">
        <v>7004</v>
      </c>
    </row>
    <row r="32" spans="1:3" x14ac:dyDescent="0.3">
      <c r="A32">
        <v>31</v>
      </c>
      <c r="B32">
        <v>12761</v>
      </c>
      <c r="C32">
        <v>7574</v>
      </c>
    </row>
    <row r="33" spans="1:3" x14ac:dyDescent="0.3">
      <c r="A33">
        <v>32</v>
      </c>
      <c r="B33">
        <v>13743</v>
      </c>
      <c r="C33">
        <v>8147</v>
      </c>
    </row>
    <row r="34" spans="1:3" x14ac:dyDescent="0.3">
      <c r="A34">
        <v>33</v>
      </c>
      <c r="B34">
        <v>14703</v>
      </c>
      <c r="C34">
        <v>8739</v>
      </c>
    </row>
    <row r="35" spans="1:3" x14ac:dyDescent="0.3">
      <c r="A35">
        <v>34</v>
      </c>
      <c r="B35">
        <v>15730</v>
      </c>
      <c r="C35">
        <v>9350</v>
      </c>
    </row>
    <row r="36" spans="1:3" x14ac:dyDescent="0.3">
      <c r="A36">
        <v>35</v>
      </c>
      <c r="B36">
        <v>16777</v>
      </c>
      <c r="C36">
        <v>9980</v>
      </c>
    </row>
    <row r="37" spans="1:3" x14ac:dyDescent="0.3">
      <c r="A37">
        <v>36</v>
      </c>
      <c r="B37">
        <v>17905</v>
      </c>
      <c r="C37">
        <v>10629</v>
      </c>
    </row>
    <row r="38" spans="1:3" x14ac:dyDescent="0.3">
      <c r="A38">
        <v>37</v>
      </c>
      <c r="B38">
        <v>19013</v>
      </c>
      <c r="C38">
        <v>11302</v>
      </c>
    </row>
    <row r="39" spans="1:3" x14ac:dyDescent="0.3">
      <c r="A39">
        <v>38</v>
      </c>
      <c r="B39">
        <v>20190</v>
      </c>
      <c r="C39">
        <v>12027</v>
      </c>
    </row>
    <row r="40" spans="1:3" x14ac:dyDescent="0.3">
      <c r="A40">
        <v>39</v>
      </c>
      <c r="B40">
        <v>21393</v>
      </c>
      <c r="C40">
        <v>12772</v>
      </c>
    </row>
    <row r="41" spans="1:3" x14ac:dyDescent="0.3">
      <c r="A41">
        <v>40</v>
      </c>
      <c r="B41">
        <v>22677</v>
      </c>
      <c r="C41">
        <v>13537</v>
      </c>
    </row>
    <row r="42" spans="1:3" x14ac:dyDescent="0.3">
      <c r="A42">
        <v>41</v>
      </c>
      <c r="B42">
        <v>23950</v>
      </c>
      <c r="C42">
        <v>14322</v>
      </c>
    </row>
    <row r="43" spans="1:3" x14ac:dyDescent="0.3">
      <c r="A43">
        <v>42</v>
      </c>
      <c r="B43">
        <v>25293</v>
      </c>
      <c r="C43">
        <v>15127</v>
      </c>
    </row>
    <row r="44" spans="1:3" x14ac:dyDescent="0.3">
      <c r="A44">
        <v>43</v>
      </c>
      <c r="B44">
        <v>26667</v>
      </c>
      <c r="C44">
        <v>15952</v>
      </c>
    </row>
    <row r="45" spans="1:3" x14ac:dyDescent="0.3">
      <c r="A45">
        <v>44</v>
      </c>
      <c r="B45">
        <v>28107</v>
      </c>
      <c r="C45">
        <v>16797</v>
      </c>
    </row>
    <row r="46" spans="1:3" x14ac:dyDescent="0.3">
      <c r="A46">
        <v>45</v>
      </c>
      <c r="B46">
        <v>29503</v>
      </c>
      <c r="C46">
        <v>17675</v>
      </c>
    </row>
    <row r="47" spans="1:3" x14ac:dyDescent="0.3">
      <c r="A47">
        <v>46</v>
      </c>
      <c r="B47">
        <v>30970</v>
      </c>
      <c r="C47">
        <v>18606</v>
      </c>
    </row>
    <row r="48" spans="1:3" x14ac:dyDescent="0.3">
      <c r="A48">
        <v>47</v>
      </c>
      <c r="B48">
        <v>32473</v>
      </c>
      <c r="C48">
        <v>19558</v>
      </c>
    </row>
    <row r="49" spans="1:3" x14ac:dyDescent="0.3">
      <c r="A49">
        <v>48</v>
      </c>
      <c r="B49">
        <v>34057</v>
      </c>
      <c r="C49">
        <v>20531</v>
      </c>
    </row>
    <row r="50" spans="1:3" x14ac:dyDescent="0.3">
      <c r="A50">
        <v>49</v>
      </c>
      <c r="B50">
        <v>35639</v>
      </c>
      <c r="C50">
        <v>21525</v>
      </c>
    </row>
    <row r="51" spans="1:3" x14ac:dyDescent="0.3">
      <c r="A51">
        <v>50</v>
      </c>
      <c r="B51">
        <v>37292</v>
      </c>
      <c r="C51">
        <v>22540</v>
      </c>
    </row>
    <row r="52" spans="1:3" x14ac:dyDescent="0.3">
      <c r="A52">
        <v>51</v>
      </c>
      <c r="B52">
        <v>38985</v>
      </c>
      <c r="C52">
        <v>23576</v>
      </c>
    </row>
    <row r="53" spans="1:3" x14ac:dyDescent="0.3">
      <c r="A53">
        <v>52</v>
      </c>
      <c r="B53">
        <v>40733</v>
      </c>
      <c r="C53">
        <v>24633</v>
      </c>
    </row>
    <row r="54" spans="1:3" x14ac:dyDescent="0.3">
      <c r="A54">
        <v>53</v>
      </c>
      <c r="B54">
        <v>42442</v>
      </c>
      <c r="C54">
        <v>25711</v>
      </c>
    </row>
    <row r="55" spans="1:3" x14ac:dyDescent="0.3">
      <c r="A55">
        <v>54</v>
      </c>
      <c r="B55">
        <v>44223</v>
      </c>
      <c r="C55">
        <v>26832</v>
      </c>
    </row>
    <row r="56" spans="1:3" x14ac:dyDescent="0.3">
      <c r="A56">
        <v>55</v>
      </c>
      <c r="B56">
        <v>46049</v>
      </c>
      <c r="C56">
        <v>28007</v>
      </c>
    </row>
    <row r="57" spans="1:3" x14ac:dyDescent="0.3">
      <c r="A57">
        <v>56</v>
      </c>
      <c r="B57">
        <v>47943</v>
      </c>
      <c r="C57">
        <v>29204</v>
      </c>
    </row>
    <row r="58" spans="1:3" x14ac:dyDescent="0.3">
      <c r="A58">
        <v>57</v>
      </c>
      <c r="B58">
        <v>49845</v>
      </c>
      <c r="C58">
        <v>30423</v>
      </c>
    </row>
    <row r="59" spans="1:3" x14ac:dyDescent="0.3">
      <c r="A59">
        <v>58</v>
      </c>
      <c r="B59">
        <v>51820</v>
      </c>
      <c r="C59">
        <v>31664</v>
      </c>
    </row>
    <row r="60" spans="1:3" x14ac:dyDescent="0.3">
      <c r="A60">
        <v>59</v>
      </c>
      <c r="B60">
        <v>53845</v>
      </c>
      <c r="C60">
        <v>32927</v>
      </c>
    </row>
    <row r="61" spans="1:3" x14ac:dyDescent="0.3">
      <c r="A61">
        <v>60</v>
      </c>
      <c r="B61">
        <v>55907</v>
      </c>
      <c r="C61">
        <v>34212</v>
      </c>
    </row>
    <row r="62" spans="1:3" x14ac:dyDescent="0.3">
      <c r="A62">
        <v>61</v>
      </c>
      <c r="B62">
        <v>57944</v>
      </c>
      <c r="C62">
        <v>35519</v>
      </c>
    </row>
    <row r="63" spans="1:3" x14ac:dyDescent="0.3">
      <c r="A63">
        <v>62</v>
      </c>
      <c r="B63">
        <v>60055</v>
      </c>
      <c r="C63">
        <v>36878</v>
      </c>
    </row>
    <row r="64" spans="1:3" x14ac:dyDescent="0.3">
      <c r="A64">
        <v>63</v>
      </c>
      <c r="B64">
        <v>62221</v>
      </c>
      <c r="C64">
        <v>38291</v>
      </c>
    </row>
    <row r="65" spans="1:3" x14ac:dyDescent="0.3">
      <c r="A65">
        <v>64</v>
      </c>
      <c r="B65">
        <v>64461</v>
      </c>
      <c r="C65">
        <v>39695</v>
      </c>
    </row>
    <row r="66" spans="1:3" x14ac:dyDescent="0.3">
      <c r="A66">
        <v>65</v>
      </c>
      <c r="B66">
        <v>66754</v>
      </c>
      <c r="C66">
        <v>41122</v>
      </c>
    </row>
    <row r="67" spans="1:3" x14ac:dyDescent="0.3">
      <c r="A67">
        <v>66</v>
      </c>
      <c r="B67">
        <v>69063</v>
      </c>
      <c r="C67">
        <v>42572</v>
      </c>
    </row>
    <row r="68" spans="1:3" x14ac:dyDescent="0.3">
      <c r="A68">
        <v>67</v>
      </c>
      <c r="B68">
        <v>71351</v>
      </c>
      <c r="C68">
        <v>44045</v>
      </c>
    </row>
    <row r="69" spans="1:3" x14ac:dyDescent="0.3">
      <c r="A69">
        <v>68</v>
      </c>
      <c r="B69">
        <v>73717</v>
      </c>
      <c r="C69">
        <v>45541</v>
      </c>
    </row>
    <row r="70" spans="1:3" x14ac:dyDescent="0.3">
      <c r="A70">
        <v>69</v>
      </c>
      <c r="B70">
        <v>76141</v>
      </c>
      <c r="C70">
        <v>47060</v>
      </c>
    </row>
    <row r="71" spans="1:3" x14ac:dyDescent="0.3">
      <c r="A71">
        <v>70</v>
      </c>
      <c r="B71">
        <v>78606</v>
      </c>
      <c r="C71">
        <v>48602</v>
      </c>
    </row>
    <row r="72" spans="1:3" x14ac:dyDescent="0.3">
      <c r="A72">
        <v>71</v>
      </c>
      <c r="B72">
        <v>81094</v>
      </c>
      <c r="C72">
        <v>50167</v>
      </c>
    </row>
    <row r="73" spans="1:3" x14ac:dyDescent="0.3">
      <c r="A73">
        <v>72</v>
      </c>
      <c r="B73">
        <v>83668</v>
      </c>
      <c r="C73">
        <v>51755</v>
      </c>
    </row>
    <row r="74" spans="1:3" x14ac:dyDescent="0.3">
      <c r="A74">
        <v>73</v>
      </c>
      <c r="B74">
        <v>86305</v>
      </c>
      <c r="C74">
        <v>53366</v>
      </c>
    </row>
    <row r="75" spans="1:3" x14ac:dyDescent="0.3">
      <c r="A75">
        <v>74</v>
      </c>
      <c r="B75">
        <v>88948</v>
      </c>
      <c r="C75">
        <v>55000</v>
      </c>
    </row>
    <row r="76" spans="1:3" x14ac:dyDescent="0.3">
      <c r="A76">
        <v>75</v>
      </c>
      <c r="B76">
        <v>91576</v>
      </c>
      <c r="C76">
        <v>56657</v>
      </c>
    </row>
    <row r="77" spans="1:3" x14ac:dyDescent="0.3">
      <c r="A77">
        <v>76</v>
      </c>
      <c r="B77">
        <v>94284</v>
      </c>
      <c r="C77">
        <v>58337</v>
      </c>
    </row>
    <row r="78" spans="1:3" x14ac:dyDescent="0.3">
      <c r="A78">
        <v>77</v>
      </c>
      <c r="B78">
        <v>97060</v>
      </c>
      <c r="C78">
        <v>60053</v>
      </c>
    </row>
    <row r="79" spans="1:3" x14ac:dyDescent="0.3">
      <c r="A79">
        <v>78</v>
      </c>
      <c r="B79">
        <v>99871</v>
      </c>
      <c r="C79">
        <v>61857</v>
      </c>
    </row>
    <row r="80" spans="1:3" x14ac:dyDescent="0.3">
      <c r="A80">
        <v>79</v>
      </c>
      <c r="B80">
        <v>102715</v>
      </c>
      <c r="C80">
        <v>63685</v>
      </c>
    </row>
    <row r="81" spans="1:3" x14ac:dyDescent="0.3">
      <c r="A81">
        <v>80</v>
      </c>
      <c r="B81">
        <v>105653</v>
      </c>
      <c r="C81">
        <v>65537</v>
      </c>
    </row>
    <row r="82" spans="1:3" x14ac:dyDescent="0.3">
      <c r="A82">
        <v>81</v>
      </c>
      <c r="B82">
        <v>108663</v>
      </c>
      <c r="C82">
        <v>67413</v>
      </c>
    </row>
    <row r="83" spans="1:3" x14ac:dyDescent="0.3">
      <c r="A83">
        <v>82</v>
      </c>
      <c r="B83">
        <v>111660</v>
      </c>
      <c r="C83">
        <v>69313</v>
      </c>
    </row>
    <row r="84" spans="1:3" x14ac:dyDescent="0.3">
      <c r="A84">
        <v>83</v>
      </c>
      <c r="B84">
        <v>114655</v>
      </c>
      <c r="C84">
        <v>71237</v>
      </c>
    </row>
    <row r="85" spans="1:3" x14ac:dyDescent="0.3">
      <c r="A85">
        <v>84</v>
      </c>
      <c r="B85">
        <v>117731</v>
      </c>
      <c r="C85">
        <v>73185</v>
      </c>
    </row>
    <row r="86" spans="1:3" x14ac:dyDescent="0.3">
      <c r="A86">
        <v>85</v>
      </c>
      <c r="B86">
        <v>120884</v>
      </c>
      <c r="C86">
        <v>75157</v>
      </c>
    </row>
    <row r="87" spans="1:3" x14ac:dyDescent="0.3">
      <c r="A87">
        <v>86</v>
      </c>
      <c r="B87">
        <v>124065</v>
      </c>
      <c r="C87">
        <v>77153</v>
      </c>
    </row>
    <row r="88" spans="1:3" x14ac:dyDescent="0.3">
      <c r="A88">
        <v>87</v>
      </c>
      <c r="B88">
        <v>127288</v>
      </c>
      <c r="C88">
        <v>79173</v>
      </c>
    </row>
    <row r="89" spans="1:3" x14ac:dyDescent="0.3">
      <c r="A89">
        <v>88</v>
      </c>
      <c r="B89">
        <v>130600</v>
      </c>
      <c r="C89">
        <v>81217</v>
      </c>
    </row>
    <row r="90" spans="1:3" x14ac:dyDescent="0.3">
      <c r="A90">
        <v>89</v>
      </c>
      <c r="B90">
        <v>133994</v>
      </c>
      <c r="C90">
        <v>83285</v>
      </c>
    </row>
    <row r="91" spans="1:3" x14ac:dyDescent="0.3">
      <c r="A91">
        <v>90</v>
      </c>
      <c r="B91">
        <v>137309</v>
      </c>
      <c r="C91">
        <v>85377</v>
      </c>
    </row>
    <row r="92" spans="1:3" x14ac:dyDescent="0.3">
      <c r="A92">
        <v>91</v>
      </c>
      <c r="B92">
        <v>140593</v>
      </c>
      <c r="C92">
        <v>87493</v>
      </c>
    </row>
    <row r="93" spans="1:3" x14ac:dyDescent="0.3">
      <c r="A93">
        <v>92</v>
      </c>
      <c r="B93">
        <v>143959</v>
      </c>
      <c r="C93">
        <v>89633</v>
      </c>
    </row>
    <row r="94" spans="1:3" x14ac:dyDescent="0.3">
      <c r="A94">
        <v>93</v>
      </c>
      <c r="B94">
        <v>147411</v>
      </c>
      <c r="C94">
        <v>91826</v>
      </c>
    </row>
    <row r="95" spans="1:3" x14ac:dyDescent="0.3">
      <c r="A95">
        <v>94</v>
      </c>
      <c r="B95">
        <v>150884</v>
      </c>
      <c r="C95">
        <v>94108</v>
      </c>
    </row>
    <row r="96" spans="1:3" x14ac:dyDescent="0.3">
      <c r="A96">
        <v>95</v>
      </c>
      <c r="B96">
        <v>154408</v>
      </c>
      <c r="C96">
        <v>96415</v>
      </c>
    </row>
    <row r="97" spans="1:3" x14ac:dyDescent="0.3">
      <c r="A97">
        <v>96</v>
      </c>
      <c r="B97">
        <v>158039</v>
      </c>
      <c r="C97">
        <v>98747</v>
      </c>
    </row>
    <row r="98" spans="1:3" x14ac:dyDescent="0.3">
      <c r="A98">
        <v>97</v>
      </c>
      <c r="B98">
        <v>161738</v>
      </c>
      <c r="C98">
        <v>101104</v>
      </c>
    </row>
    <row r="99" spans="1:3" x14ac:dyDescent="0.3">
      <c r="A99">
        <v>98</v>
      </c>
      <c r="B99">
        <v>165361</v>
      </c>
      <c r="C99">
        <v>103486</v>
      </c>
    </row>
    <row r="100" spans="1:3" x14ac:dyDescent="0.3">
      <c r="A100">
        <v>99</v>
      </c>
      <c r="B100">
        <v>169085</v>
      </c>
      <c r="C100">
        <v>105893</v>
      </c>
    </row>
    <row r="101" spans="1:3" x14ac:dyDescent="0.3">
      <c r="A101">
        <v>100</v>
      </c>
      <c r="B101">
        <v>172883</v>
      </c>
      <c r="C101">
        <v>108325</v>
      </c>
    </row>
    <row r="102" spans="1:3" x14ac:dyDescent="0.3">
      <c r="A102">
        <v>101</v>
      </c>
      <c r="B102">
        <v>176752</v>
      </c>
      <c r="C102">
        <v>110782</v>
      </c>
    </row>
    <row r="103" spans="1:3" x14ac:dyDescent="0.3">
      <c r="A103">
        <v>102</v>
      </c>
      <c r="B103">
        <v>180621</v>
      </c>
      <c r="C103">
        <v>113264</v>
      </c>
    </row>
    <row r="104" spans="1:3" x14ac:dyDescent="0.3">
      <c r="A104">
        <v>103</v>
      </c>
      <c r="B104">
        <v>184593</v>
      </c>
      <c r="C104">
        <v>115771</v>
      </c>
    </row>
    <row r="105" spans="1:3" x14ac:dyDescent="0.3">
      <c r="A105">
        <v>104</v>
      </c>
      <c r="B105">
        <v>188651</v>
      </c>
      <c r="C105">
        <v>118303</v>
      </c>
    </row>
    <row r="106" spans="1:3" x14ac:dyDescent="0.3">
      <c r="A106">
        <v>105</v>
      </c>
      <c r="B106">
        <v>192711</v>
      </c>
      <c r="C106">
        <v>120860</v>
      </c>
    </row>
    <row r="107" spans="1:3" x14ac:dyDescent="0.3">
      <c r="A107">
        <v>106</v>
      </c>
      <c r="B107">
        <v>196630</v>
      </c>
      <c r="C107">
        <v>123442</v>
      </c>
    </row>
    <row r="108" spans="1:3" x14ac:dyDescent="0.3">
      <c r="A108">
        <v>107</v>
      </c>
      <c r="B108">
        <v>200651</v>
      </c>
      <c r="C108">
        <v>126049</v>
      </c>
    </row>
    <row r="109" spans="1:3" x14ac:dyDescent="0.3">
      <c r="A109">
        <v>108</v>
      </c>
      <c r="B109">
        <v>204755</v>
      </c>
      <c r="C109">
        <v>128681</v>
      </c>
    </row>
    <row r="110" spans="1:3" x14ac:dyDescent="0.3">
      <c r="A110">
        <v>109</v>
      </c>
      <c r="B110">
        <v>208923</v>
      </c>
      <c r="C110">
        <v>131338</v>
      </c>
    </row>
    <row r="111" spans="1:3" x14ac:dyDescent="0.3">
      <c r="A111">
        <v>110</v>
      </c>
      <c r="B111">
        <v>213100</v>
      </c>
      <c r="C111">
        <v>134066</v>
      </c>
    </row>
    <row r="112" spans="1:3" x14ac:dyDescent="0.3">
      <c r="A112">
        <v>111</v>
      </c>
      <c r="B112">
        <v>217381</v>
      </c>
      <c r="C112">
        <v>136884</v>
      </c>
    </row>
    <row r="113" spans="1:3" x14ac:dyDescent="0.3">
      <c r="A113">
        <v>112</v>
      </c>
      <c r="B113">
        <v>221763</v>
      </c>
      <c r="C113">
        <v>139728</v>
      </c>
    </row>
    <row r="114" spans="1:3" x14ac:dyDescent="0.3">
      <c r="A114">
        <v>113</v>
      </c>
      <c r="B114">
        <v>226162</v>
      </c>
      <c r="C114">
        <v>142598</v>
      </c>
    </row>
    <row r="115" spans="1:3" x14ac:dyDescent="0.3">
      <c r="A115">
        <v>114</v>
      </c>
      <c r="B115">
        <v>230503</v>
      </c>
      <c r="C115">
        <v>145494</v>
      </c>
    </row>
    <row r="116" spans="1:3" x14ac:dyDescent="0.3">
      <c r="A116">
        <v>115</v>
      </c>
      <c r="B116">
        <v>234947</v>
      </c>
      <c r="C116">
        <v>148416</v>
      </c>
    </row>
    <row r="117" spans="1:3" x14ac:dyDescent="0.3">
      <c r="A117">
        <v>116</v>
      </c>
      <c r="B117">
        <v>239483</v>
      </c>
      <c r="C117">
        <v>151364</v>
      </c>
    </row>
    <row r="118" spans="1:3" x14ac:dyDescent="0.3">
      <c r="A118">
        <v>117</v>
      </c>
      <c r="B118">
        <v>244076</v>
      </c>
      <c r="C118">
        <v>154338</v>
      </c>
    </row>
    <row r="119" spans="1:3" x14ac:dyDescent="0.3">
      <c r="A119">
        <v>118</v>
      </c>
      <c r="B119">
        <v>248687</v>
      </c>
      <c r="C119">
        <v>157338</v>
      </c>
    </row>
    <row r="120" spans="1:3" x14ac:dyDescent="0.3">
      <c r="A120">
        <v>119</v>
      </c>
      <c r="B120">
        <v>253403</v>
      </c>
      <c r="C120">
        <v>160364</v>
      </c>
    </row>
    <row r="121" spans="1:3" x14ac:dyDescent="0.3">
      <c r="A121">
        <v>120</v>
      </c>
      <c r="B121">
        <v>258223</v>
      </c>
      <c r="C121">
        <v>163416</v>
      </c>
    </row>
    <row r="122" spans="1:3" x14ac:dyDescent="0.3">
      <c r="A122">
        <v>121</v>
      </c>
      <c r="B122">
        <v>262995</v>
      </c>
      <c r="C122">
        <v>166494</v>
      </c>
    </row>
    <row r="123" spans="1:3" x14ac:dyDescent="0.3">
      <c r="A123">
        <v>122</v>
      </c>
      <c r="B123">
        <v>267648</v>
      </c>
      <c r="C123">
        <v>169598</v>
      </c>
    </row>
    <row r="124" spans="1:3" x14ac:dyDescent="0.3">
      <c r="A124">
        <v>123</v>
      </c>
      <c r="B124">
        <v>272405</v>
      </c>
      <c r="C124">
        <v>172728</v>
      </c>
    </row>
    <row r="125" spans="1:3" x14ac:dyDescent="0.3">
      <c r="A125">
        <v>124</v>
      </c>
      <c r="B125">
        <v>277263</v>
      </c>
      <c r="C125">
        <v>175884</v>
      </c>
    </row>
    <row r="126" spans="1:3" x14ac:dyDescent="0.3">
      <c r="A126">
        <v>125</v>
      </c>
      <c r="B126">
        <v>282171</v>
      </c>
      <c r="C126">
        <v>179066</v>
      </c>
    </row>
    <row r="127" spans="1:3" x14ac:dyDescent="0.3">
      <c r="A127">
        <v>126</v>
      </c>
      <c r="B127">
        <v>287106</v>
      </c>
      <c r="C127">
        <v>182336</v>
      </c>
    </row>
    <row r="128" spans="1:3" x14ac:dyDescent="0.3">
      <c r="A128">
        <v>127</v>
      </c>
      <c r="B128">
        <v>292147</v>
      </c>
      <c r="C128">
        <v>185696</v>
      </c>
    </row>
    <row r="129" spans="1:3" x14ac:dyDescent="0.3">
      <c r="A129">
        <v>128</v>
      </c>
      <c r="B129">
        <v>297337</v>
      </c>
      <c r="C129">
        <v>189019</v>
      </c>
    </row>
    <row r="130" spans="1:3" x14ac:dyDescent="0.3">
      <c r="A130">
        <v>129</v>
      </c>
      <c r="B130">
        <v>302418</v>
      </c>
      <c r="C130">
        <v>192369</v>
      </c>
    </row>
    <row r="131" spans="1:3" x14ac:dyDescent="0.3">
      <c r="A131">
        <v>130</v>
      </c>
      <c r="B131">
        <v>307671</v>
      </c>
      <c r="C131">
        <v>195746</v>
      </c>
    </row>
    <row r="132" spans="1:3" x14ac:dyDescent="0.3">
      <c r="A132">
        <v>131</v>
      </c>
      <c r="B132">
        <v>312953</v>
      </c>
      <c r="C132">
        <v>199150</v>
      </c>
    </row>
    <row r="133" spans="1:3" x14ac:dyDescent="0.3">
      <c r="A133">
        <v>132</v>
      </c>
      <c r="B133">
        <v>318421</v>
      </c>
      <c r="C133">
        <v>202581</v>
      </c>
    </row>
    <row r="134" spans="1:3" x14ac:dyDescent="0.3">
      <c r="A134">
        <v>133</v>
      </c>
      <c r="B134">
        <v>323516</v>
      </c>
      <c r="C134">
        <v>206039</v>
      </c>
    </row>
    <row r="135" spans="1:3" x14ac:dyDescent="0.3">
      <c r="A135">
        <v>134</v>
      </c>
      <c r="B135">
        <v>328783</v>
      </c>
      <c r="C135">
        <v>209524</v>
      </c>
    </row>
    <row r="136" spans="1:3" x14ac:dyDescent="0.3">
      <c r="A136">
        <v>135</v>
      </c>
      <c r="B136">
        <v>334083</v>
      </c>
      <c r="C136">
        <v>213036</v>
      </c>
    </row>
    <row r="137" spans="1:3" x14ac:dyDescent="0.3">
      <c r="A137">
        <v>136</v>
      </c>
      <c r="B137">
        <v>339567</v>
      </c>
      <c r="C137">
        <v>216575</v>
      </c>
    </row>
    <row r="138" spans="1:3" x14ac:dyDescent="0.3">
      <c r="A138">
        <v>137</v>
      </c>
      <c r="B138">
        <v>344951</v>
      </c>
      <c r="C138">
        <v>220141</v>
      </c>
    </row>
    <row r="139" spans="1:3" x14ac:dyDescent="0.3">
      <c r="A139">
        <v>138</v>
      </c>
      <c r="B139">
        <v>350508</v>
      </c>
      <c r="C139">
        <v>223734</v>
      </c>
    </row>
    <row r="140" spans="1:3" x14ac:dyDescent="0.3">
      <c r="A140">
        <v>139</v>
      </c>
      <c r="B140">
        <v>356103</v>
      </c>
      <c r="C140">
        <v>227354</v>
      </c>
    </row>
    <row r="141" spans="1:3" x14ac:dyDescent="0.3">
      <c r="A141">
        <v>140</v>
      </c>
      <c r="B141">
        <v>361867</v>
      </c>
      <c r="C141">
        <v>231001</v>
      </c>
    </row>
    <row r="142" spans="1:3" x14ac:dyDescent="0.3">
      <c r="A142">
        <v>141</v>
      </c>
      <c r="B142">
        <v>367402</v>
      </c>
      <c r="C142">
        <v>234675</v>
      </c>
    </row>
    <row r="143" spans="1:3" x14ac:dyDescent="0.3">
      <c r="A143">
        <v>142</v>
      </c>
      <c r="B143">
        <v>373111</v>
      </c>
      <c r="C143">
        <v>238376</v>
      </c>
    </row>
    <row r="144" spans="1:3" x14ac:dyDescent="0.3">
      <c r="A144">
        <v>143</v>
      </c>
      <c r="B144">
        <v>378863</v>
      </c>
      <c r="C144">
        <v>242104</v>
      </c>
    </row>
    <row r="145" spans="1:3" x14ac:dyDescent="0.3">
      <c r="A145">
        <v>144</v>
      </c>
      <c r="B145">
        <v>384799</v>
      </c>
      <c r="C145">
        <v>245859</v>
      </c>
    </row>
    <row r="146" spans="1:3" x14ac:dyDescent="0.3">
      <c r="A146">
        <v>145</v>
      </c>
      <c r="B146">
        <v>390644</v>
      </c>
      <c r="C146">
        <v>249641</v>
      </c>
    </row>
    <row r="147" spans="1:3" x14ac:dyDescent="0.3">
      <c r="A147">
        <v>146</v>
      </c>
      <c r="B147">
        <v>396663</v>
      </c>
      <c r="C147">
        <v>253450</v>
      </c>
    </row>
    <row r="148" spans="1:3" x14ac:dyDescent="0.3">
      <c r="A148">
        <v>147</v>
      </c>
      <c r="B148">
        <v>402729</v>
      </c>
      <c r="C148">
        <v>257286</v>
      </c>
    </row>
    <row r="149" spans="1:3" x14ac:dyDescent="0.3">
      <c r="A149">
        <v>148</v>
      </c>
      <c r="B149">
        <v>408939</v>
      </c>
      <c r="C149">
        <v>261149</v>
      </c>
    </row>
    <row r="150" spans="1:3" x14ac:dyDescent="0.3">
      <c r="A150">
        <v>149</v>
      </c>
      <c r="B150">
        <v>414790</v>
      </c>
      <c r="C150">
        <v>265039</v>
      </c>
    </row>
    <row r="151" spans="1:3" x14ac:dyDescent="0.3">
      <c r="A151">
        <v>150</v>
      </c>
      <c r="B151">
        <v>420815</v>
      </c>
      <c r="C151">
        <v>268956</v>
      </c>
    </row>
    <row r="152" spans="1:3" x14ac:dyDescent="0.3">
      <c r="A152">
        <v>151</v>
      </c>
      <c r="B152">
        <v>426891</v>
      </c>
      <c r="C152">
        <v>272900</v>
      </c>
    </row>
    <row r="153" spans="1:3" x14ac:dyDescent="0.3">
      <c r="A153">
        <v>152</v>
      </c>
      <c r="B153">
        <v>433137</v>
      </c>
      <c r="C153">
        <v>276871</v>
      </c>
    </row>
    <row r="154" spans="1:3" x14ac:dyDescent="0.3">
      <c r="A154">
        <v>153</v>
      </c>
      <c r="B154">
        <v>439301</v>
      </c>
      <c r="C154">
        <v>280869</v>
      </c>
    </row>
    <row r="155" spans="1:3" x14ac:dyDescent="0.3">
      <c r="A155">
        <v>154</v>
      </c>
      <c r="B155">
        <v>445640</v>
      </c>
      <c r="C155">
        <v>284894</v>
      </c>
    </row>
    <row r="156" spans="1:3" x14ac:dyDescent="0.3">
      <c r="A156">
        <v>155</v>
      </c>
      <c r="B156">
        <v>452035</v>
      </c>
      <c r="C156">
        <v>288946</v>
      </c>
    </row>
    <row r="157" spans="1:3" x14ac:dyDescent="0.3">
      <c r="A157">
        <v>156</v>
      </c>
      <c r="B157">
        <v>458569</v>
      </c>
      <c r="C157">
        <v>293025</v>
      </c>
    </row>
    <row r="158" spans="1:3" x14ac:dyDescent="0.3">
      <c r="A158">
        <v>157</v>
      </c>
      <c r="B158">
        <v>464892</v>
      </c>
      <c r="C158">
        <v>297160</v>
      </c>
    </row>
    <row r="159" spans="1:3" x14ac:dyDescent="0.3">
      <c r="A159">
        <v>158</v>
      </c>
      <c r="B159">
        <v>471391</v>
      </c>
      <c r="C159">
        <v>301451</v>
      </c>
    </row>
    <row r="160" spans="1:3" x14ac:dyDescent="0.3">
      <c r="A160">
        <v>159</v>
      </c>
      <c r="B160">
        <v>477951</v>
      </c>
      <c r="C160">
        <v>305770</v>
      </c>
    </row>
    <row r="161" spans="1:3" x14ac:dyDescent="0.3">
      <c r="A161">
        <v>160</v>
      </c>
      <c r="B161">
        <v>484687</v>
      </c>
      <c r="C161">
        <v>310117</v>
      </c>
    </row>
    <row r="162" spans="1:3" x14ac:dyDescent="0.3">
      <c r="A162">
        <v>161</v>
      </c>
      <c r="B162">
        <v>491349</v>
      </c>
      <c r="C162">
        <v>314492</v>
      </c>
    </row>
    <row r="163" spans="1:3" x14ac:dyDescent="0.3">
      <c r="A163">
        <v>162</v>
      </c>
      <c r="B163">
        <v>498186</v>
      </c>
      <c r="C163">
        <v>318895</v>
      </c>
    </row>
    <row r="164" spans="1:3" x14ac:dyDescent="0.3">
      <c r="A164">
        <v>163</v>
      </c>
      <c r="B164">
        <v>505087</v>
      </c>
      <c r="C164">
        <v>323326</v>
      </c>
    </row>
    <row r="165" spans="1:3" x14ac:dyDescent="0.3">
      <c r="A165">
        <v>164</v>
      </c>
      <c r="B165">
        <v>512081</v>
      </c>
      <c r="C165">
        <v>327785</v>
      </c>
    </row>
    <row r="166" spans="1:3" x14ac:dyDescent="0.3">
      <c r="A166">
        <v>165</v>
      </c>
      <c r="B166">
        <v>518737</v>
      </c>
      <c r="C166">
        <v>332272</v>
      </c>
    </row>
    <row r="167" spans="1:3" x14ac:dyDescent="0.3">
      <c r="A167">
        <v>166</v>
      </c>
      <c r="B167">
        <v>525568</v>
      </c>
      <c r="C167">
        <v>336787</v>
      </c>
    </row>
    <row r="168" spans="1:3" x14ac:dyDescent="0.3">
      <c r="A168">
        <v>167</v>
      </c>
      <c r="B168">
        <v>532467</v>
      </c>
      <c r="C168">
        <v>341330</v>
      </c>
    </row>
    <row r="169" spans="1:3" x14ac:dyDescent="0.3">
      <c r="A169">
        <v>168</v>
      </c>
      <c r="B169">
        <v>539521</v>
      </c>
      <c r="C169">
        <v>345901</v>
      </c>
    </row>
    <row r="170" spans="1:3" x14ac:dyDescent="0.3">
      <c r="A170">
        <v>169</v>
      </c>
      <c r="B170">
        <v>546510</v>
      </c>
      <c r="C170">
        <v>350500</v>
      </c>
    </row>
    <row r="171" spans="1:3" x14ac:dyDescent="0.3">
      <c r="A171">
        <v>170</v>
      </c>
      <c r="B171">
        <v>553675</v>
      </c>
      <c r="C171">
        <v>355127</v>
      </c>
    </row>
    <row r="172" spans="1:3" x14ac:dyDescent="0.3">
      <c r="A172">
        <v>171</v>
      </c>
      <c r="B172">
        <v>560913</v>
      </c>
      <c r="C172">
        <v>359782</v>
      </c>
    </row>
    <row r="173" spans="1:3" x14ac:dyDescent="0.3">
      <c r="A173">
        <v>172</v>
      </c>
      <c r="B173">
        <v>568259</v>
      </c>
      <c r="C173">
        <v>364465</v>
      </c>
    </row>
    <row r="174" spans="1:3" x14ac:dyDescent="0.3">
      <c r="A174">
        <v>173</v>
      </c>
      <c r="B174">
        <v>575411</v>
      </c>
      <c r="C174">
        <v>369176</v>
      </c>
    </row>
    <row r="175" spans="1:3" x14ac:dyDescent="0.3">
      <c r="A175">
        <v>174</v>
      </c>
      <c r="B175">
        <v>582740</v>
      </c>
      <c r="C175">
        <v>373915</v>
      </c>
    </row>
    <row r="176" spans="1:3" x14ac:dyDescent="0.3">
      <c r="A176">
        <v>175</v>
      </c>
      <c r="B176">
        <v>590147</v>
      </c>
      <c r="C176">
        <v>378682</v>
      </c>
    </row>
    <row r="177" spans="1:3" x14ac:dyDescent="0.3">
      <c r="A177">
        <v>176</v>
      </c>
      <c r="B177">
        <v>597709</v>
      </c>
      <c r="C177">
        <v>383477</v>
      </c>
    </row>
    <row r="178" spans="1:3" x14ac:dyDescent="0.3">
      <c r="A178">
        <v>177</v>
      </c>
      <c r="B178">
        <v>605215</v>
      </c>
      <c r="C178">
        <v>388300</v>
      </c>
    </row>
    <row r="179" spans="1:3" x14ac:dyDescent="0.3">
      <c r="A179">
        <v>178</v>
      </c>
      <c r="B179">
        <v>612898</v>
      </c>
      <c r="C179">
        <v>393151</v>
      </c>
    </row>
    <row r="180" spans="1:3" x14ac:dyDescent="0.3">
      <c r="A180">
        <v>179</v>
      </c>
      <c r="B180">
        <v>620663</v>
      </c>
      <c r="C180">
        <v>398030</v>
      </c>
    </row>
    <row r="181" spans="1:3" x14ac:dyDescent="0.3">
      <c r="A181">
        <v>180</v>
      </c>
      <c r="B181">
        <v>628429</v>
      </c>
      <c r="C181">
        <v>402937</v>
      </c>
    </row>
    <row r="182" spans="1:3" x14ac:dyDescent="0.3">
      <c r="A182">
        <v>181</v>
      </c>
      <c r="B182">
        <v>635740</v>
      </c>
      <c r="C182">
        <v>407872</v>
      </c>
    </row>
    <row r="183" spans="1:3" x14ac:dyDescent="0.3">
      <c r="A183">
        <v>182</v>
      </c>
      <c r="B183">
        <v>643227</v>
      </c>
      <c r="C183">
        <v>412835</v>
      </c>
    </row>
    <row r="184" spans="1:3" x14ac:dyDescent="0.3">
      <c r="A184">
        <v>183</v>
      </c>
      <c r="B184">
        <v>650799</v>
      </c>
      <c r="C184">
        <v>417826</v>
      </c>
    </row>
    <row r="185" spans="1:3" x14ac:dyDescent="0.3">
      <c r="A185">
        <v>184</v>
      </c>
      <c r="B185">
        <v>658511</v>
      </c>
      <c r="C185">
        <v>422845</v>
      </c>
    </row>
    <row r="186" spans="1:3" x14ac:dyDescent="0.3">
      <c r="A186">
        <v>185</v>
      </c>
      <c r="B186">
        <v>666175</v>
      </c>
      <c r="C186">
        <v>427892</v>
      </c>
    </row>
    <row r="187" spans="1:3" x14ac:dyDescent="0.3">
      <c r="A187">
        <v>186</v>
      </c>
      <c r="B187">
        <v>674016</v>
      </c>
      <c r="C187">
        <v>432967</v>
      </c>
    </row>
    <row r="188" spans="1:3" x14ac:dyDescent="0.3">
      <c r="A188">
        <v>187</v>
      </c>
      <c r="B188">
        <v>681947</v>
      </c>
      <c r="C188">
        <v>438070</v>
      </c>
    </row>
    <row r="189" spans="1:3" x14ac:dyDescent="0.3">
      <c r="A189">
        <v>188</v>
      </c>
      <c r="B189">
        <v>689955</v>
      </c>
      <c r="C189">
        <v>443201</v>
      </c>
    </row>
    <row r="190" spans="1:3" x14ac:dyDescent="0.3">
      <c r="A190">
        <v>189</v>
      </c>
      <c r="B190">
        <v>697786</v>
      </c>
      <c r="C190">
        <v>448421</v>
      </c>
    </row>
    <row r="191" spans="1:3" x14ac:dyDescent="0.3">
      <c r="A191">
        <v>190</v>
      </c>
      <c r="B191">
        <v>705795</v>
      </c>
      <c r="C191">
        <v>453798</v>
      </c>
    </row>
    <row r="192" spans="1:3" x14ac:dyDescent="0.3">
      <c r="A192">
        <v>191</v>
      </c>
      <c r="B192">
        <v>713899</v>
      </c>
      <c r="C192">
        <v>459204</v>
      </c>
    </row>
    <row r="193" spans="1:3" x14ac:dyDescent="0.3">
      <c r="A193">
        <v>192</v>
      </c>
      <c r="B193">
        <v>722155</v>
      </c>
      <c r="C193">
        <v>464639</v>
      </c>
    </row>
    <row r="194" spans="1:3" x14ac:dyDescent="0.3">
      <c r="A194">
        <v>193</v>
      </c>
      <c r="B194">
        <v>730370</v>
      </c>
      <c r="C194">
        <v>470103</v>
      </c>
    </row>
    <row r="195" spans="1:3" x14ac:dyDescent="0.3">
      <c r="A195">
        <v>194</v>
      </c>
      <c r="B195">
        <v>738761</v>
      </c>
      <c r="C195">
        <v>475596</v>
      </c>
    </row>
    <row r="196" spans="1:3" x14ac:dyDescent="0.3">
      <c r="A196">
        <v>195</v>
      </c>
      <c r="B196">
        <v>747249</v>
      </c>
      <c r="C196">
        <v>481118</v>
      </c>
    </row>
    <row r="197" spans="1:3" x14ac:dyDescent="0.3">
      <c r="A197">
        <v>196</v>
      </c>
      <c r="B197">
        <v>755735</v>
      </c>
      <c r="C197">
        <v>486669</v>
      </c>
    </row>
    <row r="198" spans="1:3" x14ac:dyDescent="0.3">
      <c r="A198">
        <v>197</v>
      </c>
      <c r="B198">
        <v>763916</v>
      </c>
      <c r="C198">
        <v>492249</v>
      </c>
    </row>
    <row r="199" spans="1:3" x14ac:dyDescent="0.3">
      <c r="A199">
        <v>198</v>
      </c>
      <c r="B199">
        <v>772273</v>
      </c>
      <c r="C199">
        <v>497858</v>
      </c>
    </row>
    <row r="200" spans="1:3" x14ac:dyDescent="0.3">
      <c r="A200">
        <v>199</v>
      </c>
      <c r="B200">
        <v>780731</v>
      </c>
      <c r="C200">
        <v>503496</v>
      </c>
    </row>
    <row r="201" spans="1:3" x14ac:dyDescent="0.3">
      <c r="A201">
        <v>200</v>
      </c>
      <c r="B201">
        <v>789313</v>
      </c>
      <c r="C201">
        <v>509163</v>
      </c>
    </row>
    <row r="202" spans="1:3" x14ac:dyDescent="0.3">
      <c r="A202">
        <v>201</v>
      </c>
      <c r="B202">
        <v>797863</v>
      </c>
      <c r="C202">
        <v>514859</v>
      </c>
    </row>
    <row r="203" spans="1:3" x14ac:dyDescent="0.3">
      <c r="A203">
        <v>202</v>
      </c>
      <c r="B203">
        <v>806590</v>
      </c>
      <c r="C203">
        <v>520584</v>
      </c>
    </row>
    <row r="204" spans="1:3" x14ac:dyDescent="0.3">
      <c r="A204">
        <v>203</v>
      </c>
      <c r="B204">
        <v>815423</v>
      </c>
      <c r="C204">
        <v>526338</v>
      </c>
    </row>
    <row r="205" spans="1:3" x14ac:dyDescent="0.3">
      <c r="A205">
        <v>204</v>
      </c>
      <c r="B205">
        <v>824301</v>
      </c>
      <c r="C205">
        <v>532121</v>
      </c>
    </row>
    <row r="206" spans="1:3" x14ac:dyDescent="0.3">
      <c r="A206">
        <v>205</v>
      </c>
      <c r="B206">
        <v>833018</v>
      </c>
      <c r="C206">
        <v>537933</v>
      </c>
    </row>
    <row r="207" spans="1:3" x14ac:dyDescent="0.3">
      <c r="A207">
        <v>206</v>
      </c>
      <c r="B207">
        <v>841913</v>
      </c>
      <c r="C207">
        <v>543774</v>
      </c>
    </row>
    <row r="208" spans="1:3" x14ac:dyDescent="0.3">
      <c r="A208">
        <v>207</v>
      </c>
      <c r="B208">
        <v>850919</v>
      </c>
      <c r="C208">
        <v>549644</v>
      </c>
    </row>
    <row r="209" spans="1:3" x14ac:dyDescent="0.3">
      <c r="A209">
        <v>208</v>
      </c>
      <c r="B209">
        <v>860049</v>
      </c>
      <c r="C209">
        <v>555543</v>
      </c>
    </row>
    <row r="210" spans="1:3" x14ac:dyDescent="0.3">
      <c r="A210">
        <v>209</v>
      </c>
      <c r="B210">
        <v>869156</v>
      </c>
      <c r="C210">
        <v>561471</v>
      </c>
    </row>
    <row r="211" spans="1:3" x14ac:dyDescent="0.3">
      <c r="A211">
        <v>210</v>
      </c>
      <c r="B211">
        <v>878441</v>
      </c>
      <c r="C211">
        <v>567428</v>
      </c>
    </row>
    <row r="212" spans="1:3" x14ac:dyDescent="0.3">
      <c r="A212">
        <v>211</v>
      </c>
      <c r="B212">
        <v>887841</v>
      </c>
      <c r="C212">
        <v>573414</v>
      </c>
    </row>
    <row r="213" spans="1:3" x14ac:dyDescent="0.3">
      <c r="A213">
        <v>212</v>
      </c>
      <c r="B213">
        <v>897119</v>
      </c>
      <c r="C213">
        <v>579429</v>
      </c>
    </row>
    <row r="214" spans="1:3" x14ac:dyDescent="0.3">
      <c r="A214">
        <v>213</v>
      </c>
      <c r="B214">
        <v>905971</v>
      </c>
      <c r="C214">
        <v>585473</v>
      </c>
    </row>
    <row r="215" spans="1:3" x14ac:dyDescent="0.3">
      <c r="A215">
        <v>214</v>
      </c>
      <c r="B215">
        <v>915000</v>
      </c>
      <c r="C215">
        <v>591546</v>
      </c>
    </row>
    <row r="216" spans="1:3" x14ac:dyDescent="0.3">
      <c r="A216">
        <v>215</v>
      </c>
      <c r="B216">
        <v>924147</v>
      </c>
      <c r="C216">
        <v>597648</v>
      </c>
    </row>
    <row r="217" spans="1:3" x14ac:dyDescent="0.3">
      <c r="A217">
        <v>216</v>
      </c>
      <c r="B217">
        <v>933403</v>
      </c>
      <c r="C217">
        <v>603779</v>
      </c>
    </row>
    <row r="218" spans="1:3" x14ac:dyDescent="0.3">
      <c r="A218">
        <v>217</v>
      </c>
      <c r="B218">
        <v>942644</v>
      </c>
      <c r="C218">
        <v>609939</v>
      </c>
    </row>
    <row r="219" spans="1:3" x14ac:dyDescent="0.3">
      <c r="A219">
        <v>218</v>
      </c>
      <c r="B219">
        <v>952063</v>
      </c>
      <c r="C219">
        <v>616128</v>
      </c>
    </row>
    <row r="220" spans="1:3" x14ac:dyDescent="0.3">
      <c r="A220">
        <v>219</v>
      </c>
      <c r="B220">
        <v>961605</v>
      </c>
      <c r="C220">
        <v>622346</v>
      </c>
    </row>
    <row r="221" spans="1:3" x14ac:dyDescent="0.3">
      <c r="A221">
        <v>220</v>
      </c>
      <c r="B221">
        <v>971161</v>
      </c>
      <c r="C221">
        <v>628593</v>
      </c>
    </row>
    <row r="222" spans="1:3" x14ac:dyDescent="0.3">
      <c r="A222">
        <v>221</v>
      </c>
      <c r="B222">
        <v>980573</v>
      </c>
      <c r="C222">
        <v>634869</v>
      </c>
    </row>
    <row r="223" spans="1:3" x14ac:dyDescent="0.3">
      <c r="A223">
        <v>222</v>
      </c>
      <c r="B223">
        <v>990164</v>
      </c>
      <c r="C223">
        <v>641268</v>
      </c>
    </row>
    <row r="224" spans="1:3" x14ac:dyDescent="0.3">
      <c r="A224">
        <v>223</v>
      </c>
      <c r="B224">
        <v>999883</v>
      </c>
      <c r="C224">
        <v>647825</v>
      </c>
    </row>
    <row r="225" spans="1:3" x14ac:dyDescent="0.3">
      <c r="A225">
        <v>224</v>
      </c>
      <c r="B225">
        <v>1009717</v>
      </c>
      <c r="C225">
        <v>654412</v>
      </c>
    </row>
    <row r="226" spans="1:3" x14ac:dyDescent="0.3">
      <c r="A226">
        <v>225</v>
      </c>
      <c r="B226">
        <v>1019544</v>
      </c>
      <c r="C226">
        <v>661029</v>
      </c>
    </row>
    <row r="227" spans="1:3" x14ac:dyDescent="0.3">
      <c r="A227">
        <v>226</v>
      </c>
      <c r="B227">
        <v>1029549</v>
      </c>
      <c r="C227">
        <v>667676</v>
      </c>
    </row>
    <row r="228" spans="1:3" x14ac:dyDescent="0.3">
      <c r="A228">
        <v>227</v>
      </c>
      <c r="B228">
        <v>1039685</v>
      </c>
      <c r="C228">
        <v>674353</v>
      </c>
    </row>
    <row r="229" spans="1:3" x14ac:dyDescent="0.3">
      <c r="A229">
        <v>228</v>
      </c>
      <c r="B229">
        <v>1049725</v>
      </c>
      <c r="C229">
        <v>681060</v>
      </c>
    </row>
    <row r="230" spans="1:3" x14ac:dyDescent="0.3">
      <c r="A230">
        <v>229</v>
      </c>
      <c r="B230">
        <v>1059494</v>
      </c>
      <c r="C230">
        <v>687797</v>
      </c>
    </row>
    <row r="231" spans="1:3" x14ac:dyDescent="0.3">
      <c r="A231">
        <v>230</v>
      </c>
      <c r="B231">
        <v>1069441</v>
      </c>
      <c r="C231">
        <v>694564</v>
      </c>
    </row>
    <row r="232" spans="1:3" x14ac:dyDescent="0.3">
      <c r="A232">
        <v>231</v>
      </c>
      <c r="B232">
        <v>1079523</v>
      </c>
      <c r="C232">
        <v>701361</v>
      </c>
    </row>
    <row r="233" spans="1:3" x14ac:dyDescent="0.3">
      <c r="A233">
        <v>232</v>
      </c>
      <c r="B233">
        <v>1089699</v>
      </c>
      <c r="C233">
        <v>708188</v>
      </c>
    </row>
    <row r="234" spans="1:3" x14ac:dyDescent="0.3">
      <c r="A234">
        <v>233</v>
      </c>
      <c r="B234">
        <v>1099877</v>
      </c>
      <c r="C234">
        <v>715045</v>
      </c>
    </row>
    <row r="235" spans="1:3" x14ac:dyDescent="0.3">
      <c r="A235">
        <v>234</v>
      </c>
      <c r="B235">
        <v>1110234</v>
      </c>
      <c r="C235">
        <v>721932</v>
      </c>
    </row>
    <row r="236" spans="1:3" x14ac:dyDescent="0.3">
      <c r="A236">
        <v>235</v>
      </c>
      <c r="B236">
        <v>1120731</v>
      </c>
      <c r="C236">
        <v>728849</v>
      </c>
    </row>
    <row r="237" spans="1:3" x14ac:dyDescent="0.3">
      <c r="A237">
        <v>236</v>
      </c>
      <c r="B237">
        <v>1131211</v>
      </c>
      <c r="C237">
        <v>735796</v>
      </c>
    </row>
    <row r="238" spans="1:3" x14ac:dyDescent="0.3">
      <c r="A238">
        <v>237</v>
      </c>
      <c r="B238">
        <v>1141564</v>
      </c>
      <c r="C238">
        <v>742773</v>
      </c>
    </row>
    <row r="239" spans="1:3" x14ac:dyDescent="0.3">
      <c r="A239">
        <v>238</v>
      </c>
      <c r="B239">
        <v>1152097</v>
      </c>
      <c r="C239">
        <v>749780</v>
      </c>
    </row>
    <row r="240" spans="1:3" x14ac:dyDescent="0.3">
      <c r="A240">
        <v>239</v>
      </c>
      <c r="B240">
        <v>1162775</v>
      </c>
      <c r="C240">
        <v>756817</v>
      </c>
    </row>
    <row r="241" spans="1:3" x14ac:dyDescent="0.3">
      <c r="A241">
        <v>240</v>
      </c>
      <c r="B241">
        <v>1173547</v>
      </c>
      <c r="C241">
        <v>763884</v>
      </c>
    </row>
    <row r="242" spans="1:3" x14ac:dyDescent="0.3">
      <c r="A242">
        <v>241</v>
      </c>
      <c r="B242">
        <v>1184330</v>
      </c>
      <c r="C242">
        <v>770981</v>
      </c>
    </row>
    <row r="243" spans="1:3" x14ac:dyDescent="0.3">
      <c r="A243">
        <v>242</v>
      </c>
      <c r="B243">
        <v>1195293</v>
      </c>
      <c r="C243">
        <v>778108</v>
      </c>
    </row>
    <row r="244" spans="1:3" x14ac:dyDescent="0.3">
      <c r="A244">
        <v>243</v>
      </c>
      <c r="B244">
        <v>1206405</v>
      </c>
      <c r="C244">
        <v>785265</v>
      </c>
    </row>
    <row r="245" spans="1:3" x14ac:dyDescent="0.3">
      <c r="A245">
        <v>244</v>
      </c>
      <c r="B245">
        <v>1217265</v>
      </c>
      <c r="C245">
        <v>792452</v>
      </c>
    </row>
    <row r="246" spans="1:3" x14ac:dyDescent="0.3">
      <c r="A246">
        <v>245</v>
      </c>
      <c r="B246">
        <v>1227737</v>
      </c>
      <c r="C246">
        <v>799669</v>
      </c>
    </row>
    <row r="247" spans="1:3" x14ac:dyDescent="0.3">
      <c r="A247">
        <v>246</v>
      </c>
      <c r="B247">
        <v>1238388</v>
      </c>
      <c r="C247">
        <v>806916</v>
      </c>
    </row>
    <row r="248" spans="1:3" x14ac:dyDescent="0.3">
      <c r="A248">
        <v>247</v>
      </c>
      <c r="B248">
        <v>1249191</v>
      </c>
      <c r="C248">
        <v>814193</v>
      </c>
    </row>
    <row r="249" spans="1:3" x14ac:dyDescent="0.3">
      <c r="A249">
        <v>248</v>
      </c>
      <c r="B249">
        <v>1260073</v>
      </c>
      <c r="C249">
        <v>821500</v>
      </c>
    </row>
    <row r="250" spans="1:3" x14ac:dyDescent="0.3">
      <c r="A250">
        <v>249</v>
      </c>
      <c r="B250">
        <v>1270974</v>
      </c>
      <c r="C250">
        <v>828837</v>
      </c>
    </row>
    <row r="251" spans="1:3" x14ac:dyDescent="0.3">
      <c r="A251">
        <v>250</v>
      </c>
      <c r="B251">
        <v>1282055</v>
      </c>
      <c r="C251">
        <v>836204</v>
      </c>
    </row>
    <row r="252" spans="1:3" x14ac:dyDescent="0.3">
      <c r="A252">
        <v>251</v>
      </c>
      <c r="B252">
        <v>1293293</v>
      </c>
      <c r="C252">
        <v>843601</v>
      </c>
    </row>
    <row r="253" spans="1:3" x14ac:dyDescent="0.3">
      <c r="A253">
        <v>252</v>
      </c>
      <c r="B253">
        <v>1304483</v>
      </c>
      <c r="C253">
        <v>851028</v>
      </c>
    </row>
    <row r="254" spans="1:3" x14ac:dyDescent="0.3">
      <c r="A254">
        <v>253</v>
      </c>
      <c r="B254">
        <v>1315563</v>
      </c>
      <c r="C254">
        <v>858485</v>
      </c>
    </row>
    <row r="255" spans="1:3" x14ac:dyDescent="0.3">
      <c r="A255">
        <v>254</v>
      </c>
      <c r="B255">
        <v>1326824</v>
      </c>
      <c r="C255">
        <v>866098</v>
      </c>
    </row>
    <row r="256" spans="1:3" x14ac:dyDescent="0.3">
      <c r="A256">
        <v>255</v>
      </c>
      <c r="B256">
        <v>1338247</v>
      </c>
      <c r="C256">
        <v>873869</v>
      </c>
    </row>
    <row r="257" spans="1:3" x14ac:dyDescent="0.3">
      <c r="A257">
        <v>256</v>
      </c>
      <c r="B257">
        <v>1349767</v>
      </c>
      <c r="C257">
        <v>881543</v>
      </c>
    </row>
    <row r="258" spans="1:3" x14ac:dyDescent="0.3">
      <c r="A258">
        <v>257</v>
      </c>
      <c r="B258">
        <v>1361445</v>
      </c>
      <c r="C258">
        <v>889248</v>
      </c>
    </row>
    <row r="259" spans="1:3" x14ac:dyDescent="0.3">
      <c r="A259">
        <v>258</v>
      </c>
      <c r="B259">
        <v>1373052</v>
      </c>
      <c r="C259">
        <v>896984</v>
      </c>
    </row>
    <row r="260" spans="1:3" x14ac:dyDescent="0.3">
      <c r="A260">
        <v>259</v>
      </c>
      <c r="B260">
        <v>1384551</v>
      </c>
      <c r="C260">
        <v>904751</v>
      </c>
    </row>
    <row r="261" spans="1:3" x14ac:dyDescent="0.3">
      <c r="A261">
        <v>260</v>
      </c>
      <c r="B261">
        <v>1396233</v>
      </c>
      <c r="C261">
        <v>912549</v>
      </c>
    </row>
    <row r="262" spans="1:3" x14ac:dyDescent="0.3">
      <c r="A262">
        <v>261</v>
      </c>
      <c r="B262">
        <v>1408078</v>
      </c>
      <c r="C262">
        <v>920378</v>
      </c>
    </row>
    <row r="263" spans="1:3" x14ac:dyDescent="0.3">
      <c r="A263">
        <v>262</v>
      </c>
      <c r="B263">
        <v>1419973</v>
      </c>
      <c r="C263">
        <v>928238</v>
      </c>
    </row>
    <row r="264" spans="1:3" x14ac:dyDescent="0.3">
      <c r="A264">
        <v>263</v>
      </c>
      <c r="B264">
        <v>1431900</v>
      </c>
      <c r="C264">
        <v>936129</v>
      </c>
    </row>
    <row r="265" spans="1:3" x14ac:dyDescent="0.3">
      <c r="A265">
        <v>264</v>
      </c>
      <c r="B265">
        <v>1444018</v>
      </c>
      <c r="C265">
        <v>944051</v>
      </c>
    </row>
    <row r="266" spans="1:3" x14ac:dyDescent="0.3">
      <c r="A266">
        <v>265</v>
      </c>
      <c r="B266">
        <v>1456304</v>
      </c>
      <c r="C266">
        <v>952004</v>
      </c>
    </row>
    <row r="267" spans="1:3" x14ac:dyDescent="0.3">
      <c r="A267">
        <v>266</v>
      </c>
      <c r="B267">
        <v>1468241</v>
      </c>
      <c r="C267">
        <v>959988</v>
      </c>
    </row>
    <row r="268" spans="1:3" x14ac:dyDescent="0.3">
      <c r="A268">
        <v>267</v>
      </c>
      <c r="B268">
        <v>1479810</v>
      </c>
      <c r="C268">
        <v>968003</v>
      </c>
    </row>
    <row r="269" spans="1:3" x14ac:dyDescent="0.3">
      <c r="A269">
        <v>268</v>
      </c>
      <c r="B269">
        <v>1491562</v>
      </c>
      <c r="C269">
        <v>976049</v>
      </c>
    </row>
    <row r="270" spans="1:3" x14ac:dyDescent="0.3">
      <c r="A270">
        <v>269</v>
      </c>
      <c r="B270">
        <v>1503485</v>
      </c>
      <c r="C270">
        <v>984126</v>
      </c>
    </row>
    <row r="271" spans="1:3" x14ac:dyDescent="0.3">
      <c r="A271">
        <v>270</v>
      </c>
      <c r="B271">
        <v>1515450</v>
      </c>
      <c r="C271">
        <v>992234</v>
      </c>
    </row>
    <row r="272" spans="1:3" x14ac:dyDescent="0.3">
      <c r="A272">
        <v>271</v>
      </c>
      <c r="B272">
        <v>1527455</v>
      </c>
      <c r="C272">
        <v>1000373</v>
      </c>
    </row>
    <row r="273" spans="1:3" x14ac:dyDescent="0.3">
      <c r="A273">
        <v>272</v>
      </c>
      <c r="B273">
        <v>1539657</v>
      </c>
      <c r="C273">
        <v>1008543</v>
      </c>
    </row>
    <row r="274" spans="1:3" x14ac:dyDescent="0.3">
      <c r="A274">
        <v>273</v>
      </c>
      <c r="B274">
        <v>1552034</v>
      </c>
      <c r="C274">
        <v>1016744</v>
      </c>
    </row>
    <row r="275" spans="1:3" x14ac:dyDescent="0.3">
      <c r="A275">
        <v>274</v>
      </c>
      <c r="B275">
        <v>1564309</v>
      </c>
      <c r="C275">
        <v>1024976</v>
      </c>
    </row>
    <row r="276" spans="1:3" x14ac:dyDescent="0.3">
      <c r="A276">
        <v>275</v>
      </c>
      <c r="B276">
        <v>1576493</v>
      </c>
      <c r="C276">
        <v>1033239</v>
      </c>
    </row>
    <row r="277" spans="1:3" x14ac:dyDescent="0.3">
      <c r="A277">
        <v>276</v>
      </c>
      <c r="B277">
        <v>1588861</v>
      </c>
      <c r="C277">
        <v>1041533</v>
      </c>
    </row>
    <row r="278" spans="1:3" x14ac:dyDescent="0.3">
      <c r="A278">
        <v>277</v>
      </c>
      <c r="B278">
        <v>1601409</v>
      </c>
      <c r="C278">
        <v>1049858</v>
      </c>
    </row>
    <row r="279" spans="1:3" x14ac:dyDescent="0.3">
      <c r="A279">
        <v>278</v>
      </c>
      <c r="B279">
        <v>1613992</v>
      </c>
      <c r="C279">
        <v>1058214</v>
      </c>
    </row>
    <row r="280" spans="1:3" x14ac:dyDescent="0.3">
      <c r="A280">
        <v>279</v>
      </c>
      <c r="B280">
        <v>1626624</v>
      </c>
      <c r="C280">
        <v>1066601</v>
      </c>
    </row>
    <row r="281" spans="1:3" x14ac:dyDescent="0.3">
      <c r="A281">
        <v>280</v>
      </c>
      <c r="B281">
        <v>1639448</v>
      </c>
      <c r="C281">
        <v>1075019</v>
      </c>
    </row>
    <row r="282" spans="1:3" x14ac:dyDescent="0.3">
      <c r="A282">
        <v>281</v>
      </c>
      <c r="B282">
        <v>1652457</v>
      </c>
      <c r="C282">
        <v>1083468</v>
      </c>
    </row>
    <row r="283" spans="1:3" x14ac:dyDescent="0.3">
      <c r="A283">
        <v>282</v>
      </c>
      <c r="B283">
        <v>1665202</v>
      </c>
      <c r="C283">
        <v>1091948</v>
      </c>
    </row>
    <row r="284" spans="1:3" x14ac:dyDescent="0.3">
      <c r="A284">
        <v>283</v>
      </c>
      <c r="B284">
        <v>1677731</v>
      </c>
      <c r="C284">
        <v>1100459</v>
      </c>
    </row>
    <row r="285" spans="1:3" x14ac:dyDescent="0.3">
      <c r="A285">
        <v>284</v>
      </c>
      <c r="B285">
        <v>1690445</v>
      </c>
      <c r="C285">
        <v>1109001</v>
      </c>
    </row>
    <row r="286" spans="1:3" x14ac:dyDescent="0.3">
      <c r="A286">
        <v>285</v>
      </c>
      <c r="B286">
        <v>1703348</v>
      </c>
      <c r="C286">
        <v>1117574</v>
      </c>
    </row>
    <row r="287" spans="1:3" x14ac:dyDescent="0.3">
      <c r="A287">
        <v>286</v>
      </c>
      <c r="B287">
        <v>1716279</v>
      </c>
      <c r="C287">
        <v>1126178</v>
      </c>
    </row>
    <row r="288" spans="1:3" x14ac:dyDescent="0.3">
      <c r="A288">
        <v>287</v>
      </c>
      <c r="B288">
        <v>1729268</v>
      </c>
      <c r="C288">
        <v>1134813</v>
      </c>
    </row>
    <row r="289" spans="1:3" x14ac:dyDescent="0.3">
      <c r="A289">
        <v>288</v>
      </c>
      <c r="B289">
        <v>1742462</v>
      </c>
      <c r="C289">
        <v>1143479</v>
      </c>
    </row>
    <row r="290" spans="1:3" x14ac:dyDescent="0.3">
      <c r="A290">
        <v>289</v>
      </c>
      <c r="B290">
        <v>1755848</v>
      </c>
      <c r="C290">
        <v>1152176</v>
      </c>
    </row>
    <row r="291" spans="1:3" x14ac:dyDescent="0.3">
      <c r="A291">
        <v>290</v>
      </c>
      <c r="B291">
        <v>1769101</v>
      </c>
      <c r="C291">
        <v>1160904</v>
      </c>
    </row>
    <row r="292" spans="1:3" x14ac:dyDescent="0.3">
      <c r="A292">
        <v>291</v>
      </c>
      <c r="B292">
        <v>1782280</v>
      </c>
      <c r="C292">
        <v>1169663</v>
      </c>
    </row>
    <row r="293" spans="1:3" x14ac:dyDescent="0.3">
      <c r="A293">
        <v>292</v>
      </c>
      <c r="B293">
        <v>1795644</v>
      </c>
      <c r="C293">
        <v>1178453</v>
      </c>
    </row>
    <row r="294" spans="1:3" x14ac:dyDescent="0.3">
      <c r="A294">
        <v>293</v>
      </c>
      <c r="B294">
        <v>1809205</v>
      </c>
      <c r="C294">
        <v>1187274</v>
      </c>
    </row>
    <row r="295" spans="1:3" x14ac:dyDescent="0.3">
      <c r="A295">
        <v>294</v>
      </c>
      <c r="B295">
        <v>1822786</v>
      </c>
      <c r="C295">
        <v>1196126</v>
      </c>
    </row>
    <row r="296" spans="1:3" x14ac:dyDescent="0.3">
      <c r="A296">
        <v>295</v>
      </c>
      <c r="B296">
        <v>1836433</v>
      </c>
      <c r="C296">
        <v>1205009</v>
      </c>
    </row>
    <row r="297" spans="1:3" x14ac:dyDescent="0.3">
      <c r="A297">
        <v>296</v>
      </c>
      <c r="B297">
        <v>1850273</v>
      </c>
      <c r="C297">
        <v>1213923</v>
      </c>
    </row>
    <row r="298" spans="1:3" x14ac:dyDescent="0.3">
      <c r="A298">
        <v>297</v>
      </c>
      <c r="B298">
        <v>1864315</v>
      </c>
      <c r="C298">
        <v>1222868</v>
      </c>
    </row>
    <row r="299" spans="1:3" x14ac:dyDescent="0.3">
      <c r="A299">
        <v>298</v>
      </c>
      <c r="B299">
        <v>1877886</v>
      </c>
      <c r="C299">
        <v>1231844</v>
      </c>
    </row>
    <row r="300" spans="1:3" x14ac:dyDescent="0.3">
      <c r="A300">
        <v>299</v>
      </c>
      <c r="B300">
        <v>1891119</v>
      </c>
      <c r="C300">
        <v>1240851</v>
      </c>
    </row>
    <row r="301" spans="1:3" x14ac:dyDescent="0.3">
      <c r="A301">
        <v>300</v>
      </c>
      <c r="B301">
        <v>1904537</v>
      </c>
      <c r="C301">
        <v>1249889</v>
      </c>
    </row>
    <row r="302" spans="1:3" x14ac:dyDescent="0.3">
      <c r="A302">
        <v>301</v>
      </c>
      <c r="B302">
        <v>1918160</v>
      </c>
      <c r="C302">
        <v>1258958</v>
      </c>
    </row>
    <row r="303" spans="1:3" x14ac:dyDescent="0.3">
      <c r="A303">
        <v>302</v>
      </c>
      <c r="B303">
        <v>1931795</v>
      </c>
      <c r="C303">
        <v>1268058</v>
      </c>
    </row>
    <row r="304" spans="1:3" x14ac:dyDescent="0.3">
      <c r="A304">
        <v>303</v>
      </c>
      <c r="B304">
        <v>1945504</v>
      </c>
      <c r="C304">
        <v>1277189</v>
      </c>
    </row>
    <row r="305" spans="1:3" x14ac:dyDescent="0.3">
      <c r="A305">
        <v>304</v>
      </c>
      <c r="B305">
        <v>1959412</v>
      </c>
      <c r="C305">
        <v>1286351</v>
      </c>
    </row>
    <row r="306" spans="1:3" x14ac:dyDescent="0.3">
      <c r="A306">
        <v>305</v>
      </c>
      <c r="B306">
        <v>1973529</v>
      </c>
      <c r="C306">
        <v>1295544</v>
      </c>
    </row>
    <row r="307" spans="1:3" x14ac:dyDescent="0.3">
      <c r="A307">
        <v>306</v>
      </c>
      <c r="B307">
        <v>1987482</v>
      </c>
      <c r="C307">
        <v>1304768</v>
      </c>
    </row>
    <row r="308" spans="1:3" x14ac:dyDescent="0.3">
      <c r="A308">
        <v>307</v>
      </c>
      <c r="B308">
        <v>2001378</v>
      </c>
      <c r="C308">
        <v>1314023</v>
      </c>
    </row>
    <row r="309" spans="1:3" x14ac:dyDescent="0.3">
      <c r="A309">
        <v>308</v>
      </c>
      <c r="B309">
        <v>2015460</v>
      </c>
      <c r="C309">
        <v>1323309</v>
      </c>
    </row>
    <row r="310" spans="1:3" x14ac:dyDescent="0.3">
      <c r="A310">
        <v>309</v>
      </c>
      <c r="B310">
        <v>2029756</v>
      </c>
      <c r="C310">
        <v>1332626</v>
      </c>
    </row>
    <row r="311" spans="1:3" x14ac:dyDescent="0.3">
      <c r="A311">
        <v>310</v>
      </c>
      <c r="B311">
        <v>2044057</v>
      </c>
      <c r="C311">
        <v>1341974</v>
      </c>
    </row>
    <row r="312" spans="1:3" x14ac:dyDescent="0.3">
      <c r="A312">
        <v>311</v>
      </c>
      <c r="B312">
        <v>2058441</v>
      </c>
      <c r="C312">
        <v>1351353</v>
      </c>
    </row>
    <row r="313" spans="1:3" x14ac:dyDescent="0.3">
      <c r="A313">
        <v>312</v>
      </c>
      <c r="B313">
        <v>2073019</v>
      </c>
      <c r="C313">
        <v>1360763</v>
      </c>
    </row>
    <row r="314" spans="1:3" x14ac:dyDescent="0.3">
      <c r="A314">
        <v>313</v>
      </c>
      <c r="B314">
        <v>2087816</v>
      </c>
      <c r="C314">
        <v>1370204</v>
      </c>
    </row>
    <row r="315" spans="1:3" x14ac:dyDescent="0.3">
      <c r="A315">
        <v>314</v>
      </c>
      <c r="B315">
        <v>2102255</v>
      </c>
      <c r="C315">
        <v>1379676</v>
      </c>
    </row>
    <row r="316" spans="1:3" x14ac:dyDescent="0.3">
      <c r="A316">
        <v>315</v>
      </c>
      <c r="B316">
        <v>2116512</v>
      </c>
      <c r="C316">
        <v>1389179</v>
      </c>
    </row>
    <row r="317" spans="1:3" x14ac:dyDescent="0.3">
      <c r="A317">
        <v>316</v>
      </c>
      <c r="B317">
        <v>2130956</v>
      </c>
      <c r="C317">
        <v>1398713</v>
      </c>
    </row>
    <row r="318" spans="1:3" x14ac:dyDescent="0.3">
      <c r="A318">
        <v>317</v>
      </c>
      <c r="B318">
        <v>2145623</v>
      </c>
      <c r="C318">
        <v>1408339</v>
      </c>
    </row>
    <row r="319" spans="1:3" x14ac:dyDescent="0.3">
      <c r="A319">
        <v>318</v>
      </c>
      <c r="B319">
        <v>2160288</v>
      </c>
      <c r="C319">
        <v>1418253</v>
      </c>
    </row>
    <row r="320" spans="1:3" x14ac:dyDescent="0.3">
      <c r="A320">
        <v>319</v>
      </c>
      <c r="B320">
        <v>2175045</v>
      </c>
      <c r="C320">
        <v>1428199</v>
      </c>
    </row>
    <row r="321" spans="1:3" x14ac:dyDescent="0.3">
      <c r="A321">
        <v>320</v>
      </c>
      <c r="B321">
        <v>2190015</v>
      </c>
      <c r="C321">
        <v>1438177</v>
      </c>
    </row>
    <row r="322" spans="1:3" x14ac:dyDescent="0.3">
      <c r="A322">
        <v>321</v>
      </c>
      <c r="B322">
        <v>2205210</v>
      </c>
      <c r="C322">
        <v>1448187</v>
      </c>
    </row>
    <row r="323" spans="1:3" x14ac:dyDescent="0.3">
      <c r="A323">
        <v>322</v>
      </c>
      <c r="B323">
        <v>2220209</v>
      </c>
      <c r="C323">
        <v>1458229</v>
      </c>
    </row>
    <row r="324" spans="1:3" x14ac:dyDescent="0.3">
      <c r="A324">
        <v>323</v>
      </c>
      <c r="B324">
        <v>2235167</v>
      </c>
      <c r="C324">
        <v>1468303</v>
      </c>
    </row>
    <row r="325" spans="1:3" x14ac:dyDescent="0.3">
      <c r="A325">
        <v>324</v>
      </c>
      <c r="B325">
        <v>2250311</v>
      </c>
      <c r="C325">
        <v>1478409</v>
      </c>
    </row>
    <row r="326" spans="1:3" x14ac:dyDescent="0.3">
      <c r="A326">
        <v>325</v>
      </c>
      <c r="B326">
        <v>2265685</v>
      </c>
      <c r="C326">
        <v>1488547</v>
      </c>
    </row>
    <row r="327" spans="1:3" x14ac:dyDescent="0.3">
      <c r="A327">
        <v>326</v>
      </c>
      <c r="B327">
        <v>2281048</v>
      </c>
      <c r="C327">
        <v>1498717</v>
      </c>
    </row>
    <row r="328" spans="1:3" x14ac:dyDescent="0.3">
      <c r="A328">
        <v>327</v>
      </c>
      <c r="B328">
        <v>2296510</v>
      </c>
      <c r="C328">
        <v>1508919</v>
      </c>
    </row>
    <row r="329" spans="1:3" x14ac:dyDescent="0.3">
      <c r="A329">
        <v>328</v>
      </c>
      <c r="B329">
        <v>2312166</v>
      </c>
      <c r="C329">
        <v>1519153</v>
      </c>
    </row>
    <row r="330" spans="1:3" x14ac:dyDescent="0.3">
      <c r="A330">
        <v>329</v>
      </c>
      <c r="B330">
        <v>2328057</v>
      </c>
      <c r="C330">
        <v>1529419</v>
      </c>
    </row>
    <row r="331" spans="1:3" x14ac:dyDescent="0.3">
      <c r="A331">
        <v>330</v>
      </c>
      <c r="B331">
        <v>2343346</v>
      </c>
      <c r="C331">
        <v>1539717</v>
      </c>
    </row>
    <row r="332" spans="1:3" x14ac:dyDescent="0.3">
      <c r="A332">
        <v>331</v>
      </c>
      <c r="B332">
        <v>2358334</v>
      </c>
      <c r="C332">
        <v>1550047</v>
      </c>
    </row>
    <row r="333" spans="1:3" x14ac:dyDescent="0.3">
      <c r="A333">
        <v>332</v>
      </c>
      <c r="B333">
        <v>2373508</v>
      </c>
      <c r="C333">
        <v>1560409</v>
      </c>
    </row>
    <row r="334" spans="1:3" x14ac:dyDescent="0.3">
      <c r="A334">
        <v>333</v>
      </c>
      <c r="B334">
        <v>2388920</v>
      </c>
      <c r="C334">
        <v>1570803</v>
      </c>
    </row>
    <row r="335" spans="1:3" x14ac:dyDescent="0.3">
      <c r="A335">
        <v>334</v>
      </c>
      <c r="B335">
        <v>2404313</v>
      </c>
      <c r="C335">
        <v>1581229</v>
      </c>
    </row>
    <row r="336" spans="1:3" x14ac:dyDescent="0.3">
      <c r="A336">
        <v>335</v>
      </c>
      <c r="B336">
        <v>2419813</v>
      </c>
      <c r="C336">
        <v>1591687</v>
      </c>
    </row>
    <row r="337" spans="1:3" x14ac:dyDescent="0.3">
      <c r="A337">
        <v>336</v>
      </c>
      <c r="B337">
        <v>2435513</v>
      </c>
      <c r="C337">
        <v>1602177</v>
      </c>
    </row>
    <row r="338" spans="1:3" x14ac:dyDescent="0.3">
      <c r="A338">
        <v>337</v>
      </c>
      <c r="B338">
        <v>2451455</v>
      </c>
      <c r="C338">
        <v>1612699</v>
      </c>
    </row>
    <row r="339" spans="1:3" x14ac:dyDescent="0.3">
      <c r="A339">
        <v>338</v>
      </c>
      <c r="B339">
        <v>2467170</v>
      </c>
      <c r="C339">
        <v>1623253</v>
      </c>
    </row>
    <row r="340" spans="1:3" x14ac:dyDescent="0.3">
      <c r="A340">
        <v>339</v>
      </c>
      <c r="B340">
        <v>2482861</v>
      </c>
      <c r="C340">
        <v>1633839</v>
      </c>
    </row>
    <row r="341" spans="1:3" x14ac:dyDescent="0.3">
      <c r="A341">
        <v>340</v>
      </c>
      <c r="B341">
        <v>2498739</v>
      </c>
      <c r="C341">
        <v>1644457</v>
      </c>
    </row>
    <row r="342" spans="1:3" x14ac:dyDescent="0.3">
      <c r="A342">
        <v>341</v>
      </c>
      <c r="B342">
        <v>2514864</v>
      </c>
      <c r="C342">
        <v>1655107</v>
      </c>
    </row>
    <row r="343" spans="1:3" x14ac:dyDescent="0.3">
      <c r="A343">
        <v>342</v>
      </c>
      <c r="B343">
        <v>2530963</v>
      </c>
      <c r="C343">
        <v>1665789</v>
      </c>
    </row>
    <row r="344" spans="1:3" x14ac:dyDescent="0.3">
      <c r="A344">
        <v>343</v>
      </c>
      <c r="B344">
        <v>2547178</v>
      </c>
      <c r="C344">
        <v>1676503</v>
      </c>
    </row>
    <row r="345" spans="1:3" x14ac:dyDescent="0.3">
      <c r="A345">
        <v>344</v>
      </c>
      <c r="B345">
        <v>2563588</v>
      </c>
      <c r="C345">
        <v>1687249</v>
      </c>
    </row>
    <row r="346" spans="1:3" x14ac:dyDescent="0.3">
      <c r="A346">
        <v>345</v>
      </c>
      <c r="B346">
        <v>2580250</v>
      </c>
      <c r="C346">
        <v>1698027</v>
      </c>
    </row>
    <row r="347" spans="1:3" x14ac:dyDescent="0.3">
      <c r="A347">
        <v>346</v>
      </c>
      <c r="B347">
        <v>2596459</v>
      </c>
      <c r="C347">
        <v>1708837</v>
      </c>
    </row>
    <row r="348" spans="1:3" x14ac:dyDescent="0.3">
      <c r="A348">
        <v>347</v>
      </c>
      <c r="B348">
        <v>2612519</v>
      </c>
      <c r="C348">
        <v>1719679</v>
      </c>
    </row>
    <row r="349" spans="1:3" x14ac:dyDescent="0.3">
      <c r="A349">
        <v>348</v>
      </c>
      <c r="B349">
        <v>2628767</v>
      </c>
      <c r="C349">
        <v>1730553</v>
      </c>
    </row>
    <row r="350" spans="1:3" x14ac:dyDescent="0.3">
      <c r="A350">
        <v>349</v>
      </c>
      <c r="B350">
        <v>2645271</v>
      </c>
      <c r="C350">
        <v>1741459</v>
      </c>
    </row>
    <row r="351" spans="1:3" x14ac:dyDescent="0.3">
      <c r="A351">
        <v>350</v>
      </c>
      <c r="B351">
        <v>2661742</v>
      </c>
      <c r="C351">
        <v>1752397</v>
      </c>
    </row>
    <row r="352" spans="1:3" x14ac:dyDescent="0.3">
      <c r="A352">
        <v>351</v>
      </c>
      <c r="B352">
        <v>2678338</v>
      </c>
      <c r="C352">
        <v>1763367</v>
      </c>
    </row>
    <row r="353" spans="1:3" x14ac:dyDescent="0.3">
      <c r="A353">
        <v>352</v>
      </c>
      <c r="B353">
        <v>2695142</v>
      </c>
      <c r="C353">
        <v>1774369</v>
      </c>
    </row>
    <row r="354" spans="1:3" x14ac:dyDescent="0.3">
      <c r="A354">
        <v>353</v>
      </c>
      <c r="B354">
        <v>2712205</v>
      </c>
      <c r="C354">
        <v>1785403</v>
      </c>
    </row>
    <row r="355" spans="1:3" x14ac:dyDescent="0.3">
      <c r="A355">
        <v>354</v>
      </c>
      <c r="B355">
        <v>2729010</v>
      </c>
      <c r="C355">
        <v>1796469</v>
      </c>
    </row>
    <row r="356" spans="1:3" x14ac:dyDescent="0.3">
      <c r="A356">
        <v>355</v>
      </c>
      <c r="B356">
        <v>2745808</v>
      </c>
      <c r="C356">
        <v>1807567</v>
      </c>
    </row>
    <row r="357" spans="1:3" x14ac:dyDescent="0.3">
      <c r="A357">
        <v>356</v>
      </c>
      <c r="B357">
        <v>2762794</v>
      </c>
      <c r="C357">
        <v>1818697</v>
      </c>
    </row>
    <row r="358" spans="1:3" x14ac:dyDescent="0.3">
      <c r="A358">
        <v>357</v>
      </c>
      <c r="B358">
        <v>2780044</v>
      </c>
      <c r="C358">
        <v>1829859</v>
      </c>
    </row>
    <row r="359" spans="1:3" x14ac:dyDescent="0.3">
      <c r="A359">
        <v>358</v>
      </c>
      <c r="B359">
        <v>2797253</v>
      </c>
      <c r="C359">
        <v>1841053</v>
      </c>
    </row>
    <row r="360" spans="1:3" x14ac:dyDescent="0.3">
      <c r="A360">
        <v>359</v>
      </c>
      <c r="B360">
        <v>2814595</v>
      </c>
      <c r="C360">
        <v>1852279</v>
      </c>
    </row>
    <row r="361" spans="1:3" x14ac:dyDescent="0.3">
      <c r="A361">
        <v>360</v>
      </c>
      <c r="B361">
        <v>2832133</v>
      </c>
      <c r="C361">
        <v>1863537</v>
      </c>
    </row>
    <row r="362" spans="1:3" x14ac:dyDescent="0.3">
      <c r="A362">
        <v>361</v>
      </c>
      <c r="B362">
        <v>2849940</v>
      </c>
      <c r="C362">
        <v>1874827</v>
      </c>
    </row>
    <row r="363" spans="1:3" x14ac:dyDescent="0.3">
      <c r="A363">
        <v>362</v>
      </c>
      <c r="B363">
        <v>2866791</v>
      </c>
      <c r="C363">
        <v>1886149</v>
      </c>
    </row>
    <row r="364" spans="1:3" x14ac:dyDescent="0.3">
      <c r="A364">
        <v>363</v>
      </c>
      <c r="B364">
        <v>2883240</v>
      </c>
      <c r="C364">
        <v>1897503</v>
      </c>
    </row>
    <row r="365" spans="1:3" x14ac:dyDescent="0.3">
      <c r="A365">
        <v>364</v>
      </c>
      <c r="B365">
        <v>2899876</v>
      </c>
      <c r="C365">
        <v>1908889</v>
      </c>
    </row>
    <row r="366" spans="1:3" x14ac:dyDescent="0.3">
      <c r="A366">
        <v>365</v>
      </c>
      <c r="B366">
        <v>2916783</v>
      </c>
      <c r="C366">
        <v>1920307</v>
      </c>
    </row>
    <row r="367" spans="1:3" x14ac:dyDescent="0.3">
      <c r="A367">
        <v>366</v>
      </c>
      <c r="B367">
        <v>2933640</v>
      </c>
      <c r="C367">
        <v>1931757</v>
      </c>
    </row>
    <row r="368" spans="1:3" x14ac:dyDescent="0.3">
      <c r="A368">
        <v>367</v>
      </c>
      <c r="B368">
        <v>2950637</v>
      </c>
      <c r="C368">
        <v>1943239</v>
      </c>
    </row>
    <row r="369" spans="1:3" x14ac:dyDescent="0.3">
      <c r="A369">
        <v>368</v>
      </c>
      <c r="B369">
        <v>2967835</v>
      </c>
      <c r="C369">
        <v>1954753</v>
      </c>
    </row>
    <row r="370" spans="1:3" x14ac:dyDescent="0.3">
      <c r="A370">
        <v>369</v>
      </c>
      <c r="B370">
        <v>2985308</v>
      </c>
      <c r="C370">
        <v>1966299</v>
      </c>
    </row>
    <row r="371" spans="1:3" x14ac:dyDescent="0.3">
      <c r="A371">
        <v>370</v>
      </c>
      <c r="B371">
        <v>3002491</v>
      </c>
      <c r="C371">
        <v>1977877</v>
      </c>
    </row>
    <row r="372" spans="1:3" x14ac:dyDescent="0.3">
      <c r="A372">
        <v>371</v>
      </c>
      <c r="B372">
        <v>3019683</v>
      </c>
      <c r="C372">
        <v>1989487</v>
      </c>
    </row>
    <row r="373" spans="1:3" x14ac:dyDescent="0.3">
      <c r="A373">
        <v>372</v>
      </c>
      <c r="B373">
        <v>3037063</v>
      </c>
      <c r="C373">
        <v>2001129</v>
      </c>
    </row>
    <row r="374" spans="1:3" x14ac:dyDescent="0.3">
      <c r="A374">
        <v>373</v>
      </c>
      <c r="B374">
        <v>3054723</v>
      </c>
      <c r="C374">
        <v>2012803</v>
      </c>
    </row>
    <row r="375" spans="1:3" x14ac:dyDescent="0.3">
      <c r="A375">
        <v>374</v>
      </c>
      <c r="B375">
        <v>3072326</v>
      </c>
      <c r="C375">
        <v>2024509</v>
      </c>
    </row>
    <row r="376" spans="1:3" x14ac:dyDescent="0.3">
      <c r="A376">
        <v>375</v>
      </c>
      <c r="B376">
        <v>3090078</v>
      </c>
      <c r="C376">
        <v>2036247</v>
      </c>
    </row>
    <row r="377" spans="1:3" x14ac:dyDescent="0.3">
      <c r="A377">
        <v>376</v>
      </c>
      <c r="B377">
        <v>3108026</v>
      </c>
      <c r="C377">
        <v>2048017</v>
      </c>
    </row>
    <row r="378" spans="1:3" x14ac:dyDescent="0.3">
      <c r="A378">
        <v>377</v>
      </c>
      <c r="B378">
        <v>3126259</v>
      </c>
      <c r="C378">
        <v>2059819</v>
      </c>
    </row>
    <row r="379" spans="1:3" x14ac:dyDescent="0.3">
      <c r="A379">
        <v>378</v>
      </c>
      <c r="B379">
        <v>3143944</v>
      </c>
      <c r="C379">
        <v>2071653</v>
      </c>
    </row>
    <row r="380" spans="1:3" x14ac:dyDescent="0.3">
      <c r="A380">
        <v>379</v>
      </c>
      <c r="B380">
        <v>3161513</v>
      </c>
      <c r="C380">
        <v>2083519</v>
      </c>
    </row>
    <row r="381" spans="1:3" x14ac:dyDescent="0.3">
      <c r="A381">
        <v>380</v>
      </c>
      <c r="B381">
        <v>3179271</v>
      </c>
      <c r="C381">
        <v>2095417</v>
      </c>
    </row>
    <row r="382" spans="1:3" x14ac:dyDescent="0.3">
      <c r="A382">
        <v>381</v>
      </c>
      <c r="B382">
        <v>3197318</v>
      </c>
      <c r="C382">
        <v>2107472</v>
      </c>
    </row>
    <row r="383" spans="1:3" x14ac:dyDescent="0.3">
      <c r="A383">
        <v>382</v>
      </c>
      <c r="B383">
        <v>3215301</v>
      </c>
      <c r="C383">
        <v>2119816</v>
      </c>
    </row>
    <row r="384" spans="1:3" x14ac:dyDescent="0.3">
      <c r="A384">
        <v>383</v>
      </c>
      <c r="B384">
        <v>3233442</v>
      </c>
      <c r="C384">
        <v>2132193</v>
      </c>
    </row>
    <row r="385" spans="1:3" x14ac:dyDescent="0.3">
      <c r="A385">
        <v>384</v>
      </c>
      <c r="B385">
        <v>3251809</v>
      </c>
      <c r="C385">
        <v>2144603</v>
      </c>
    </row>
    <row r="386" spans="1:3" x14ac:dyDescent="0.3">
      <c r="A386">
        <v>385</v>
      </c>
      <c r="B386">
        <v>3270349</v>
      </c>
      <c r="C386">
        <v>2157046</v>
      </c>
    </row>
    <row r="387" spans="1:3" x14ac:dyDescent="0.3">
      <c r="A387">
        <v>386</v>
      </c>
      <c r="B387">
        <v>3288534</v>
      </c>
      <c r="C387">
        <v>2169522</v>
      </c>
    </row>
    <row r="388" spans="1:3" x14ac:dyDescent="0.3">
      <c r="A388">
        <v>387</v>
      </c>
      <c r="B388">
        <v>3307021</v>
      </c>
      <c r="C388">
        <v>2182031</v>
      </c>
    </row>
    <row r="389" spans="1:3" x14ac:dyDescent="0.3">
      <c r="A389">
        <v>388</v>
      </c>
      <c r="B389">
        <v>3325687</v>
      </c>
      <c r="C389">
        <v>2194573</v>
      </c>
    </row>
    <row r="390" spans="1:3" x14ac:dyDescent="0.3">
      <c r="A390">
        <v>389</v>
      </c>
      <c r="B390">
        <v>3344529</v>
      </c>
      <c r="C390">
        <v>2207148</v>
      </c>
    </row>
    <row r="391" spans="1:3" x14ac:dyDescent="0.3">
      <c r="A391">
        <v>390</v>
      </c>
      <c r="B391">
        <v>3363284</v>
      </c>
      <c r="C391">
        <v>2219756</v>
      </c>
    </row>
    <row r="392" spans="1:3" x14ac:dyDescent="0.3">
      <c r="A392">
        <v>391</v>
      </c>
      <c r="B392">
        <v>3382343</v>
      </c>
      <c r="C392">
        <v>2232397</v>
      </c>
    </row>
    <row r="393" spans="1:3" x14ac:dyDescent="0.3">
      <c r="A393">
        <v>392</v>
      </c>
      <c r="B393">
        <v>3401593</v>
      </c>
      <c r="C393">
        <v>2245071</v>
      </c>
    </row>
    <row r="394" spans="1:3" x14ac:dyDescent="0.3">
      <c r="A394">
        <v>393</v>
      </c>
      <c r="B394">
        <v>3420623</v>
      </c>
      <c r="C394">
        <v>2257778</v>
      </c>
    </row>
    <row r="395" spans="1:3" x14ac:dyDescent="0.3">
      <c r="A395">
        <v>394</v>
      </c>
      <c r="B395">
        <v>3438782</v>
      </c>
      <c r="C395">
        <v>2270518</v>
      </c>
    </row>
    <row r="396" spans="1:3" x14ac:dyDescent="0.3">
      <c r="A396">
        <v>395</v>
      </c>
      <c r="B396">
        <v>3457243</v>
      </c>
      <c r="C396">
        <v>2283291</v>
      </c>
    </row>
    <row r="397" spans="1:3" x14ac:dyDescent="0.3">
      <c r="A397">
        <v>396</v>
      </c>
      <c r="B397">
        <v>3475891</v>
      </c>
      <c r="C397">
        <v>2296097</v>
      </c>
    </row>
    <row r="398" spans="1:3" x14ac:dyDescent="0.3">
      <c r="A398">
        <v>397</v>
      </c>
      <c r="B398">
        <v>3494707</v>
      </c>
      <c r="C398">
        <v>2308936</v>
      </c>
    </row>
    <row r="399" spans="1:3" x14ac:dyDescent="0.3">
      <c r="A399">
        <v>398</v>
      </c>
      <c r="B399">
        <v>3513444</v>
      </c>
      <c r="C399">
        <v>2321808</v>
      </c>
    </row>
    <row r="400" spans="1:3" x14ac:dyDescent="0.3">
      <c r="A400">
        <v>399</v>
      </c>
      <c r="B400">
        <v>3532485</v>
      </c>
      <c r="C400">
        <v>2334713</v>
      </c>
    </row>
    <row r="401" spans="1:3" x14ac:dyDescent="0.3">
      <c r="A401">
        <v>400</v>
      </c>
      <c r="B401">
        <v>3551731</v>
      </c>
      <c r="C401">
        <v>2347651</v>
      </c>
    </row>
    <row r="402" spans="1:3" x14ac:dyDescent="0.3">
      <c r="A402">
        <v>401</v>
      </c>
      <c r="B402">
        <v>3571002</v>
      </c>
      <c r="C402">
        <v>2360622</v>
      </c>
    </row>
    <row r="403" spans="1:3" x14ac:dyDescent="0.3">
      <c r="A403">
        <v>402</v>
      </c>
      <c r="B403">
        <v>3589935</v>
      </c>
      <c r="C403">
        <v>2373626</v>
      </c>
    </row>
    <row r="404" spans="1:3" x14ac:dyDescent="0.3">
      <c r="A404">
        <v>403</v>
      </c>
      <c r="B404">
        <v>3609171</v>
      </c>
      <c r="C404">
        <v>2386663</v>
      </c>
    </row>
    <row r="405" spans="1:3" x14ac:dyDescent="0.3">
      <c r="A405">
        <v>404</v>
      </c>
      <c r="B405">
        <v>3628603</v>
      </c>
      <c r="C405">
        <v>2399733</v>
      </c>
    </row>
    <row r="406" spans="1:3" x14ac:dyDescent="0.3">
      <c r="A406">
        <v>405</v>
      </c>
      <c r="B406">
        <v>3648196</v>
      </c>
      <c r="C406">
        <v>2412836</v>
      </c>
    </row>
    <row r="407" spans="1:3" x14ac:dyDescent="0.3">
      <c r="A407">
        <v>406</v>
      </c>
      <c r="B407">
        <v>3667719</v>
      </c>
      <c r="C407">
        <v>2425972</v>
      </c>
    </row>
    <row r="408" spans="1:3" x14ac:dyDescent="0.3">
      <c r="A408">
        <v>407</v>
      </c>
      <c r="B408">
        <v>3687547</v>
      </c>
      <c r="C408">
        <v>2439141</v>
      </c>
    </row>
    <row r="409" spans="1:3" x14ac:dyDescent="0.3">
      <c r="A409">
        <v>408</v>
      </c>
      <c r="B409">
        <v>3707583</v>
      </c>
      <c r="C409">
        <v>2452343</v>
      </c>
    </row>
    <row r="410" spans="1:3" x14ac:dyDescent="0.3">
      <c r="A410">
        <v>409</v>
      </c>
      <c r="B410">
        <v>3727483</v>
      </c>
      <c r="C410">
        <v>2465578</v>
      </c>
    </row>
    <row r="411" spans="1:3" x14ac:dyDescent="0.3">
      <c r="A411">
        <v>410</v>
      </c>
      <c r="B411">
        <v>3746792</v>
      </c>
      <c r="C411">
        <v>2478846</v>
      </c>
    </row>
    <row r="412" spans="1:3" x14ac:dyDescent="0.3">
      <c r="A412">
        <v>411</v>
      </c>
      <c r="B412">
        <v>3766405</v>
      </c>
      <c r="C412">
        <v>2492147</v>
      </c>
    </row>
    <row r="413" spans="1:3" x14ac:dyDescent="0.3">
      <c r="A413">
        <v>412</v>
      </c>
      <c r="B413">
        <v>3786223</v>
      </c>
      <c r="C413">
        <v>2505481</v>
      </c>
    </row>
    <row r="414" spans="1:3" x14ac:dyDescent="0.3">
      <c r="A414">
        <v>413</v>
      </c>
      <c r="B414">
        <v>3806195</v>
      </c>
      <c r="C414">
        <v>2518848</v>
      </c>
    </row>
    <row r="415" spans="1:3" x14ac:dyDescent="0.3">
      <c r="A415">
        <v>414</v>
      </c>
      <c r="B415">
        <v>3826106</v>
      </c>
      <c r="C415">
        <v>2532248</v>
      </c>
    </row>
    <row r="416" spans="1:3" x14ac:dyDescent="0.3">
      <c r="A416">
        <v>415</v>
      </c>
      <c r="B416">
        <v>3846323</v>
      </c>
      <c r="C416">
        <v>2545681</v>
      </c>
    </row>
    <row r="417" spans="1:3" x14ac:dyDescent="0.3">
      <c r="A417">
        <v>416</v>
      </c>
      <c r="B417">
        <v>3866769</v>
      </c>
      <c r="C417">
        <v>2559147</v>
      </c>
    </row>
    <row r="418" spans="1:3" x14ac:dyDescent="0.3">
      <c r="A418">
        <v>417</v>
      </c>
      <c r="B418">
        <v>3887209</v>
      </c>
      <c r="C418">
        <v>2572646</v>
      </c>
    </row>
    <row r="419" spans="1:3" x14ac:dyDescent="0.3">
      <c r="A419">
        <v>418</v>
      </c>
      <c r="B419">
        <v>3907328</v>
      </c>
      <c r="C419">
        <v>2586178</v>
      </c>
    </row>
    <row r="420" spans="1:3" x14ac:dyDescent="0.3">
      <c r="A420">
        <v>419</v>
      </c>
      <c r="B420">
        <v>3927751</v>
      </c>
      <c r="C420">
        <v>2599743</v>
      </c>
    </row>
    <row r="421" spans="1:3" x14ac:dyDescent="0.3">
      <c r="A421">
        <v>420</v>
      </c>
      <c r="B421">
        <v>3948387</v>
      </c>
      <c r="C421">
        <v>2613341</v>
      </c>
    </row>
    <row r="422" spans="1:3" x14ac:dyDescent="0.3">
      <c r="A422">
        <v>421</v>
      </c>
      <c r="B422">
        <v>3969169</v>
      </c>
      <c r="C422">
        <v>2626972</v>
      </c>
    </row>
    <row r="423" spans="1:3" x14ac:dyDescent="0.3">
      <c r="A423">
        <v>422</v>
      </c>
      <c r="B423">
        <v>3989898</v>
      </c>
      <c r="C423">
        <v>2640636</v>
      </c>
    </row>
    <row r="424" spans="1:3" x14ac:dyDescent="0.3">
      <c r="A424">
        <v>423</v>
      </c>
      <c r="B424">
        <v>4010933</v>
      </c>
      <c r="C424">
        <v>2654333</v>
      </c>
    </row>
    <row r="425" spans="1:3" x14ac:dyDescent="0.3">
      <c r="A425">
        <v>424</v>
      </c>
      <c r="B425">
        <v>4032193</v>
      </c>
      <c r="C425">
        <v>2668063</v>
      </c>
    </row>
    <row r="426" spans="1:3" x14ac:dyDescent="0.3">
      <c r="A426">
        <v>425</v>
      </c>
      <c r="B426">
        <v>4052948</v>
      </c>
      <c r="C426">
        <v>2681826</v>
      </c>
    </row>
    <row r="427" spans="1:3" x14ac:dyDescent="0.3">
      <c r="A427">
        <v>426</v>
      </c>
      <c r="B427">
        <v>4072599</v>
      </c>
      <c r="C427">
        <v>2695622</v>
      </c>
    </row>
    <row r="428" spans="1:3" x14ac:dyDescent="0.3">
      <c r="A428">
        <v>427</v>
      </c>
      <c r="B428">
        <v>4092553</v>
      </c>
      <c r="C428">
        <v>2709451</v>
      </c>
    </row>
    <row r="429" spans="1:3" x14ac:dyDescent="0.3">
      <c r="A429">
        <v>428</v>
      </c>
      <c r="B429">
        <v>4112727</v>
      </c>
      <c r="C429">
        <v>2723313</v>
      </c>
    </row>
    <row r="430" spans="1:3" x14ac:dyDescent="0.3">
      <c r="A430">
        <v>429</v>
      </c>
      <c r="B430">
        <v>4133038</v>
      </c>
      <c r="C430">
        <v>2737208</v>
      </c>
    </row>
    <row r="431" spans="1:3" x14ac:dyDescent="0.3">
      <c r="A431">
        <v>430</v>
      </c>
      <c r="B431">
        <v>4153303</v>
      </c>
      <c r="C431">
        <v>2751136</v>
      </c>
    </row>
    <row r="432" spans="1:3" x14ac:dyDescent="0.3">
      <c r="A432">
        <v>431</v>
      </c>
      <c r="B432">
        <v>4173873</v>
      </c>
      <c r="C432">
        <v>2765097</v>
      </c>
    </row>
    <row r="433" spans="1:3" x14ac:dyDescent="0.3">
      <c r="A433">
        <v>432</v>
      </c>
      <c r="B433">
        <v>4194681</v>
      </c>
      <c r="C433">
        <v>2779091</v>
      </c>
    </row>
    <row r="434" spans="1:3" x14ac:dyDescent="0.3">
      <c r="A434">
        <v>433</v>
      </c>
      <c r="B434">
        <v>4215451</v>
      </c>
      <c r="C434">
        <v>2793118</v>
      </c>
    </row>
    <row r="435" spans="1:3" x14ac:dyDescent="0.3">
      <c r="A435">
        <v>434</v>
      </c>
      <c r="B435">
        <v>4235916</v>
      </c>
      <c r="C435">
        <v>2807178</v>
      </c>
    </row>
    <row r="436" spans="1:3" x14ac:dyDescent="0.3">
      <c r="A436">
        <v>435</v>
      </c>
      <c r="B436">
        <v>4256685</v>
      </c>
      <c r="C436">
        <v>2821271</v>
      </c>
    </row>
    <row r="437" spans="1:3" x14ac:dyDescent="0.3">
      <c r="A437">
        <v>436</v>
      </c>
      <c r="B437">
        <v>4277683</v>
      </c>
      <c r="C437">
        <v>2835397</v>
      </c>
    </row>
    <row r="438" spans="1:3" x14ac:dyDescent="0.3">
      <c r="A438">
        <v>437</v>
      </c>
      <c r="B438">
        <v>4298811</v>
      </c>
      <c r="C438">
        <v>2849556</v>
      </c>
    </row>
    <row r="439" spans="1:3" x14ac:dyDescent="0.3">
      <c r="A439">
        <v>438</v>
      </c>
      <c r="B439">
        <v>4319902</v>
      </c>
      <c r="C439">
        <v>2863748</v>
      </c>
    </row>
    <row r="440" spans="1:3" x14ac:dyDescent="0.3">
      <c r="A440">
        <v>439</v>
      </c>
      <c r="B440">
        <v>4341299</v>
      </c>
      <c r="C440">
        <v>2877973</v>
      </c>
    </row>
    <row r="441" spans="1:3" x14ac:dyDescent="0.3">
      <c r="A441">
        <v>440</v>
      </c>
      <c r="B441">
        <v>4362937</v>
      </c>
      <c r="C441">
        <v>2892231</v>
      </c>
    </row>
    <row r="442" spans="1:3" x14ac:dyDescent="0.3">
      <c r="A442">
        <v>441</v>
      </c>
      <c r="B442">
        <v>4384344</v>
      </c>
      <c r="C442">
        <v>2906522</v>
      </c>
    </row>
    <row r="443" spans="1:3" x14ac:dyDescent="0.3">
      <c r="A443">
        <v>442</v>
      </c>
      <c r="B443">
        <v>4405193</v>
      </c>
      <c r="C443">
        <v>2920846</v>
      </c>
    </row>
    <row r="444" spans="1:3" x14ac:dyDescent="0.3">
      <c r="A444">
        <v>443</v>
      </c>
      <c r="B444">
        <v>4426347</v>
      </c>
      <c r="C444">
        <v>2935203</v>
      </c>
    </row>
    <row r="445" spans="1:3" x14ac:dyDescent="0.3">
      <c r="A445">
        <v>444</v>
      </c>
      <c r="B445">
        <v>4447739</v>
      </c>
      <c r="C445">
        <v>2949593</v>
      </c>
    </row>
    <row r="446" spans="1:3" x14ac:dyDescent="0.3">
      <c r="A446">
        <v>445</v>
      </c>
      <c r="B446">
        <v>4469254</v>
      </c>
      <c r="C446">
        <v>2964016</v>
      </c>
    </row>
    <row r="447" spans="1:3" x14ac:dyDescent="0.3">
      <c r="A447">
        <v>446</v>
      </c>
      <c r="B447">
        <v>4490741</v>
      </c>
      <c r="C447">
        <v>2978662</v>
      </c>
    </row>
    <row r="448" spans="1:3" x14ac:dyDescent="0.3">
      <c r="A448">
        <v>447</v>
      </c>
      <c r="B448">
        <v>4512535</v>
      </c>
      <c r="C448">
        <v>2993598</v>
      </c>
    </row>
    <row r="449" spans="1:3" x14ac:dyDescent="0.3">
      <c r="A449">
        <v>448</v>
      </c>
      <c r="B449">
        <v>4534597</v>
      </c>
      <c r="C449">
        <v>3008568</v>
      </c>
    </row>
    <row r="450" spans="1:3" x14ac:dyDescent="0.3">
      <c r="A450">
        <v>449</v>
      </c>
      <c r="B450">
        <v>4556589</v>
      </c>
      <c r="C450">
        <v>3023572</v>
      </c>
    </row>
    <row r="451" spans="1:3" x14ac:dyDescent="0.3">
      <c r="A451">
        <v>450</v>
      </c>
      <c r="B451">
        <v>4578292</v>
      </c>
      <c r="C451">
        <v>3038610</v>
      </c>
    </row>
    <row r="452" spans="1:3" x14ac:dyDescent="0.3">
      <c r="A452">
        <v>451</v>
      </c>
      <c r="B452">
        <v>4600299</v>
      </c>
      <c r="C452">
        <v>3053682</v>
      </c>
    </row>
    <row r="453" spans="1:3" x14ac:dyDescent="0.3">
      <c r="A453">
        <v>452</v>
      </c>
      <c r="B453">
        <v>4622551</v>
      </c>
      <c r="C453">
        <v>3068788</v>
      </c>
    </row>
    <row r="454" spans="1:3" x14ac:dyDescent="0.3">
      <c r="A454">
        <v>453</v>
      </c>
      <c r="B454">
        <v>4644917</v>
      </c>
      <c r="C454">
        <v>3083928</v>
      </c>
    </row>
    <row r="455" spans="1:3" x14ac:dyDescent="0.3">
      <c r="A455">
        <v>454</v>
      </c>
      <c r="B455">
        <v>4667262</v>
      </c>
      <c r="C455">
        <v>3099102</v>
      </c>
    </row>
    <row r="456" spans="1:3" x14ac:dyDescent="0.3">
      <c r="A456">
        <v>455</v>
      </c>
      <c r="B456">
        <v>4689913</v>
      </c>
      <c r="C456">
        <v>3114310</v>
      </c>
    </row>
    <row r="457" spans="1:3" x14ac:dyDescent="0.3">
      <c r="A457">
        <v>456</v>
      </c>
      <c r="B457">
        <v>4712821</v>
      </c>
      <c r="C457">
        <v>3129552</v>
      </c>
    </row>
    <row r="458" spans="1:3" x14ac:dyDescent="0.3">
      <c r="A458">
        <v>457</v>
      </c>
      <c r="B458">
        <v>4735255</v>
      </c>
      <c r="C458">
        <v>3144828</v>
      </c>
    </row>
    <row r="459" spans="1:3" x14ac:dyDescent="0.3">
      <c r="A459">
        <v>458</v>
      </c>
      <c r="B459">
        <v>4756884</v>
      </c>
      <c r="C459">
        <v>3160138</v>
      </c>
    </row>
    <row r="460" spans="1:3" x14ac:dyDescent="0.3">
      <c r="A460">
        <v>459</v>
      </c>
      <c r="B460">
        <v>4778817</v>
      </c>
      <c r="C460">
        <v>3175482</v>
      </c>
    </row>
    <row r="461" spans="1:3" x14ac:dyDescent="0.3">
      <c r="A461">
        <v>460</v>
      </c>
      <c r="B461">
        <v>4801003</v>
      </c>
      <c r="C461">
        <v>3190860</v>
      </c>
    </row>
    <row r="462" spans="1:3" x14ac:dyDescent="0.3">
      <c r="A462">
        <v>461</v>
      </c>
      <c r="B462">
        <v>4823295</v>
      </c>
      <c r="C462">
        <v>3206272</v>
      </c>
    </row>
    <row r="463" spans="1:3" x14ac:dyDescent="0.3">
      <c r="A463">
        <v>462</v>
      </c>
      <c r="B463">
        <v>4845574</v>
      </c>
      <c r="C463">
        <v>3221718</v>
      </c>
    </row>
    <row r="464" spans="1:3" x14ac:dyDescent="0.3">
      <c r="A464">
        <v>463</v>
      </c>
      <c r="B464">
        <v>4868159</v>
      </c>
      <c r="C464">
        <v>3237198</v>
      </c>
    </row>
    <row r="465" spans="1:3" x14ac:dyDescent="0.3">
      <c r="A465">
        <v>464</v>
      </c>
      <c r="B465">
        <v>4891015</v>
      </c>
      <c r="C465">
        <v>3252712</v>
      </c>
    </row>
    <row r="466" spans="1:3" x14ac:dyDescent="0.3">
      <c r="A466">
        <v>465</v>
      </c>
      <c r="B466">
        <v>4913770</v>
      </c>
      <c r="C466">
        <v>3268260</v>
      </c>
    </row>
    <row r="467" spans="1:3" x14ac:dyDescent="0.3">
      <c r="A467">
        <v>466</v>
      </c>
      <c r="B467">
        <v>4936253</v>
      </c>
      <c r="C467">
        <v>3283842</v>
      </c>
    </row>
    <row r="468" spans="1:3" x14ac:dyDescent="0.3">
      <c r="A468">
        <v>467</v>
      </c>
      <c r="B468">
        <v>4959041</v>
      </c>
      <c r="C468">
        <v>3299458</v>
      </c>
    </row>
    <row r="469" spans="1:3" x14ac:dyDescent="0.3">
      <c r="A469">
        <v>468</v>
      </c>
      <c r="B469">
        <v>4982091</v>
      </c>
      <c r="C469">
        <v>3315108</v>
      </c>
    </row>
    <row r="470" spans="1:3" x14ac:dyDescent="0.3">
      <c r="A470">
        <v>469</v>
      </c>
      <c r="B470">
        <v>5005240</v>
      </c>
      <c r="C470">
        <v>3330792</v>
      </c>
    </row>
    <row r="471" spans="1:3" x14ac:dyDescent="0.3">
      <c r="A471">
        <v>470</v>
      </c>
      <c r="B471">
        <v>5028385</v>
      </c>
      <c r="C471">
        <v>3346510</v>
      </c>
    </row>
    <row r="472" spans="1:3" x14ac:dyDescent="0.3">
      <c r="A472">
        <v>471</v>
      </c>
      <c r="B472">
        <v>5051837</v>
      </c>
      <c r="C472">
        <v>3362262</v>
      </c>
    </row>
    <row r="473" spans="1:3" x14ac:dyDescent="0.3">
      <c r="A473">
        <v>472</v>
      </c>
      <c r="B473">
        <v>5075563</v>
      </c>
      <c r="C473">
        <v>3378048</v>
      </c>
    </row>
    <row r="474" spans="1:3" x14ac:dyDescent="0.3">
      <c r="A474">
        <v>473</v>
      </c>
      <c r="B474">
        <v>5098963</v>
      </c>
      <c r="C474">
        <v>3393868</v>
      </c>
    </row>
    <row r="475" spans="1:3" x14ac:dyDescent="0.3">
      <c r="A475">
        <v>474</v>
      </c>
      <c r="B475">
        <v>5121838</v>
      </c>
      <c r="C475">
        <v>3409722</v>
      </c>
    </row>
    <row r="476" spans="1:3" x14ac:dyDescent="0.3">
      <c r="A476">
        <v>475</v>
      </c>
      <c r="B476">
        <v>5145019</v>
      </c>
      <c r="C476">
        <v>3425610</v>
      </c>
    </row>
    <row r="477" spans="1:3" x14ac:dyDescent="0.3">
      <c r="A477">
        <v>476</v>
      </c>
      <c r="B477">
        <v>5168471</v>
      </c>
      <c r="C477">
        <v>3441532</v>
      </c>
    </row>
    <row r="478" spans="1:3" x14ac:dyDescent="0.3">
      <c r="A478">
        <v>477</v>
      </c>
      <c r="B478">
        <v>5192015</v>
      </c>
      <c r="C478">
        <v>3457488</v>
      </c>
    </row>
    <row r="479" spans="1:3" x14ac:dyDescent="0.3">
      <c r="A479">
        <v>478</v>
      </c>
      <c r="B479">
        <v>5215564</v>
      </c>
      <c r="C479">
        <v>3473478</v>
      </c>
    </row>
    <row r="480" spans="1:3" x14ac:dyDescent="0.3">
      <c r="A480">
        <v>479</v>
      </c>
      <c r="B480">
        <v>5239421</v>
      </c>
      <c r="C480">
        <v>3489502</v>
      </c>
    </row>
    <row r="481" spans="1:3" x14ac:dyDescent="0.3">
      <c r="A481">
        <v>480</v>
      </c>
      <c r="B481">
        <v>5263573</v>
      </c>
      <c r="C481">
        <v>3505560</v>
      </c>
    </row>
    <row r="482" spans="1:3" x14ac:dyDescent="0.3">
      <c r="A482">
        <v>481</v>
      </c>
      <c r="B482">
        <v>5287593</v>
      </c>
      <c r="C482">
        <v>3521652</v>
      </c>
    </row>
    <row r="483" spans="1:3" x14ac:dyDescent="0.3">
      <c r="A483">
        <v>482</v>
      </c>
      <c r="B483">
        <v>5311358</v>
      </c>
      <c r="C483">
        <v>3537778</v>
      </c>
    </row>
    <row r="484" spans="1:3" x14ac:dyDescent="0.3">
      <c r="A484">
        <v>483</v>
      </c>
      <c r="B484">
        <v>5335429</v>
      </c>
      <c r="C484">
        <v>3553938</v>
      </c>
    </row>
    <row r="485" spans="1:3" x14ac:dyDescent="0.3">
      <c r="A485">
        <v>484</v>
      </c>
      <c r="B485">
        <v>5359779</v>
      </c>
      <c r="C485">
        <v>3570132</v>
      </c>
    </row>
    <row r="486" spans="1:3" x14ac:dyDescent="0.3">
      <c r="A486">
        <v>485</v>
      </c>
      <c r="B486">
        <v>5384213</v>
      </c>
      <c r="C486">
        <v>3586360</v>
      </c>
    </row>
    <row r="487" spans="1:3" x14ac:dyDescent="0.3">
      <c r="A487">
        <v>486</v>
      </c>
      <c r="B487">
        <v>5408660</v>
      </c>
      <c r="C487">
        <v>3602622</v>
      </c>
    </row>
    <row r="488" spans="1:3" x14ac:dyDescent="0.3">
      <c r="A488">
        <v>487</v>
      </c>
      <c r="B488">
        <v>5433415</v>
      </c>
      <c r="C488">
        <v>3618918</v>
      </c>
    </row>
    <row r="489" spans="1:3" x14ac:dyDescent="0.3">
      <c r="A489">
        <v>488</v>
      </c>
      <c r="B489">
        <v>5458461</v>
      </c>
      <c r="C489">
        <v>3635248</v>
      </c>
    </row>
    <row r="490" spans="1:3" x14ac:dyDescent="0.3">
      <c r="A490">
        <v>489</v>
      </c>
      <c r="B490">
        <v>5482680</v>
      </c>
      <c r="C490">
        <v>3651612</v>
      </c>
    </row>
    <row r="491" spans="1:3" x14ac:dyDescent="0.3">
      <c r="A491">
        <v>490</v>
      </c>
      <c r="B491">
        <v>5505865</v>
      </c>
      <c r="C491">
        <v>3668010</v>
      </c>
    </row>
    <row r="492" spans="1:3" x14ac:dyDescent="0.3">
      <c r="A492">
        <v>491</v>
      </c>
      <c r="B492">
        <v>5529355</v>
      </c>
      <c r="C492">
        <v>3684442</v>
      </c>
    </row>
    <row r="493" spans="1:3" x14ac:dyDescent="0.3">
      <c r="A493">
        <v>492</v>
      </c>
      <c r="B493">
        <v>5553131</v>
      </c>
      <c r="C493">
        <v>3700908</v>
      </c>
    </row>
    <row r="494" spans="1:3" x14ac:dyDescent="0.3">
      <c r="A494">
        <v>493</v>
      </c>
      <c r="B494">
        <v>5576982</v>
      </c>
      <c r="C494">
        <v>3717408</v>
      </c>
    </row>
    <row r="495" spans="1:3" x14ac:dyDescent="0.3">
      <c r="A495">
        <v>494</v>
      </c>
      <c r="B495">
        <v>5600853</v>
      </c>
      <c r="C495">
        <v>3733942</v>
      </c>
    </row>
    <row r="496" spans="1:3" x14ac:dyDescent="0.3">
      <c r="A496">
        <v>495</v>
      </c>
      <c r="B496">
        <v>5625031</v>
      </c>
      <c r="C496">
        <v>3750510</v>
      </c>
    </row>
    <row r="497" spans="1:3" x14ac:dyDescent="0.3">
      <c r="A497">
        <v>496</v>
      </c>
      <c r="B497">
        <v>5649513</v>
      </c>
      <c r="C497">
        <v>3767112</v>
      </c>
    </row>
    <row r="498" spans="1:3" x14ac:dyDescent="0.3">
      <c r="A498">
        <v>497</v>
      </c>
      <c r="B498">
        <v>5673831</v>
      </c>
      <c r="C498">
        <v>3783748</v>
      </c>
    </row>
    <row r="499" spans="1:3" x14ac:dyDescent="0.3">
      <c r="A499">
        <v>498</v>
      </c>
      <c r="B499">
        <v>5697910</v>
      </c>
      <c r="C499">
        <v>3800418</v>
      </c>
    </row>
    <row r="500" spans="1:3" x14ac:dyDescent="0.3">
      <c r="A500">
        <v>499</v>
      </c>
      <c r="B500">
        <v>5722295</v>
      </c>
      <c r="C500">
        <v>3817122</v>
      </c>
    </row>
    <row r="501" spans="1:3" x14ac:dyDescent="0.3">
      <c r="A501">
        <v>500</v>
      </c>
      <c r="B501">
        <v>5746975</v>
      </c>
      <c r="C501">
        <v>3833860</v>
      </c>
    </row>
    <row r="502" spans="1:3" x14ac:dyDescent="0.3">
      <c r="A502">
        <v>501</v>
      </c>
      <c r="B502">
        <v>5771723</v>
      </c>
      <c r="C502">
        <v>3850632</v>
      </c>
    </row>
    <row r="503" spans="1:3" x14ac:dyDescent="0.3">
      <c r="A503">
        <v>502</v>
      </c>
      <c r="B503">
        <v>5796500</v>
      </c>
      <c r="C503">
        <v>3867438</v>
      </c>
    </row>
    <row r="504" spans="1:3" x14ac:dyDescent="0.3">
      <c r="A504">
        <v>503</v>
      </c>
      <c r="B504">
        <v>5821585</v>
      </c>
      <c r="C504">
        <v>3884278</v>
      </c>
    </row>
    <row r="505" spans="1:3" x14ac:dyDescent="0.3">
      <c r="A505">
        <v>504</v>
      </c>
      <c r="B505">
        <v>5846977</v>
      </c>
      <c r="C505">
        <v>3901152</v>
      </c>
    </row>
    <row r="506" spans="1:3" x14ac:dyDescent="0.3">
      <c r="A506">
        <v>505</v>
      </c>
      <c r="B506">
        <v>5871948</v>
      </c>
      <c r="C506">
        <v>3918060</v>
      </c>
    </row>
    <row r="507" spans="1:3" x14ac:dyDescent="0.3">
      <c r="A507">
        <v>506</v>
      </c>
      <c r="B507">
        <v>5896427</v>
      </c>
      <c r="C507">
        <v>3935002</v>
      </c>
    </row>
    <row r="508" spans="1:3" x14ac:dyDescent="0.3">
      <c r="A508">
        <v>507</v>
      </c>
      <c r="B508">
        <v>5921213</v>
      </c>
      <c r="C508">
        <v>3951978</v>
      </c>
    </row>
    <row r="509" spans="1:3" x14ac:dyDescent="0.3">
      <c r="A509">
        <v>508</v>
      </c>
      <c r="B509">
        <v>5946303</v>
      </c>
      <c r="C509">
        <v>3968988</v>
      </c>
    </row>
    <row r="510" spans="1:3" x14ac:dyDescent="0.3">
      <c r="A510">
        <v>509</v>
      </c>
      <c r="B510">
        <v>5971454</v>
      </c>
      <c r="C510">
        <v>3986032</v>
      </c>
    </row>
    <row r="511" spans="1:3" x14ac:dyDescent="0.3">
      <c r="A511">
        <v>510</v>
      </c>
      <c r="B511">
        <v>5996643</v>
      </c>
      <c r="C511">
        <v>4003364</v>
      </c>
    </row>
    <row r="512" spans="1:3" x14ac:dyDescent="0.3">
      <c r="A512">
        <v>511</v>
      </c>
      <c r="B512">
        <v>6022141</v>
      </c>
      <c r="C512">
        <v>4020986</v>
      </c>
    </row>
    <row r="513" spans="1:3" x14ac:dyDescent="0.3">
      <c r="A513">
        <v>512</v>
      </c>
      <c r="B513">
        <v>6048003</v>
      </c>
      <c r="C513">
        <v>4038387</v>
      </c>
    </row>
    <row r="514" spans="1:3" x14ac:dyDescent="0.3">
      <c r="A514">
        <v>513</v>
      </c>
      <c r="B514">
        <v>6073381</v>
      </c>
      <c r="C514">
        <v>4055823</v>
      </c>
    </row>
    <row r="515" spans="1:3" x14ac:dyDescent="0.3">
      <c r="A515">
        <v>514</v>
      </c>
      <c r="B515">
        <v>6099324</v>
      </c>
      <c r="C515">
        <v>4073294</v>
      </c>
    </row>
    <row r="516" spans="1:3" x14ac:dyDescent="0.3">
      <c r="A516">
        <v>515</v>
      </c>
      <c r="B516">
        <v>6125305</v>
      </c>
      <c r="C516">
        <v>4090800</v>
      </c>
    </row>
    <row r="517" spans="1:3" x14ac:dyDescent="0.3">
      <c r="A517">
        <v>516</v>
      </c>
      <c r="B517">
        <v>6151865</v>
      </c>
      <c r="C517">
        <v>4108341</v>
      </c>
    </row>
    <row r="518" spans="1:3" x14ac:dyDescent="0.3">
      <c r="A518">
        <v>517</v>
      </c>
      <c r="B518">
        <v>6176909</v>
      </c>
      <c r="C518">
        <v>4125917</v>
      </c>
    </row>
    <row r="519" spans="1:3" x14ac:dyDescent="0.3">
      <c r="A519">
        <v>518</v>
      </c>
      <c r="B519">
        <v>6202518</v>
      </c>
      <c r="C519">
        <v>4143528</v>
      </c>
    </row>
    <row r="520" spans="1:3" x14ac:dyDescent="0.3">
      <c r="A520">
        <v>519</v>
      </c>
      <c r="B520">
        <v>6228169</v>
      </c>
      <c r="C520">
        <v>4161174</v>
      </c>
    </row>
    <row r="521" spans="1:3" x14ac:dyDescent="0.3">
      <c r="A521">
        <v>520</v>
      </c>
      <c r="B521">
        <v>6254397</v>
      </c>
      <c r="C521">
        <v>4178855</v>
      </c>
    </row>
    <row r="522" spans="1:3" x14ac:dyDescent="0.3">
      <c r="A522">
        <v>521</v>
      </c>
      <c r="B522">
        <v>6280150</v>
      </c>
      <c r="C522">
        <v>4196571</v>
      </c>
    </row>
    <row r="523" spans="1:3" x14ac:dyDescent="0.3">
      <c r="A523">
        <v>522</v>
      </c>
      <c r="B523">
        <v>6306469</v>
      </c>
      <c r="C523">
        <v>4214322</v>
      </c>
    </row>
    <row r="524" spans="1:3" x14ac:dyDescent="0.3">
      <c r="A524">
        <v>523</v>
      </c>
      <c r="B524">
        <v>6332835</v>
      </c>
      <c r="C524">
        <v>4232108</v>
      </c>
    </row>
    <row r="525" spans="1:3" x14ac:dyDescent="0.3">
      <c r="A525">
        <v>524</v>
      </c>
      <c r="B525">
        <v>6359763</v>
      </c>
      <c r="C525">
        <v>4249929</v>
      </c>
    </row>
    <row r="526" spans="1:3" x14ac:dyDescent="0.3">
      <c r="A526">
        <v>525</v>
      </c>
      <c r="B526">
        <v>6385703</v>
      </c>
      <c r="C526">
        <v>4267785</v>
      </c>
    </row>
    <row r="527" spans="1:3" x14ac:dyDescent="0.3">
      <c r="A527">
        <v>526</v>
      </c>
      <c r="B527">
        <v>6412210</v>
      </c>
      <c r="C527">
        <v>4285676</v>
      </c>
    </row>
    <row r="528" spans="1:3" x14ac:dyDescent="0.3">
      <c r="A528">
        <v>527</v>
      </c>
      <c r="B528">
        <v>6438769</v>
      </c>
      <c r="C528">
        <v>4303602</v>
      </c>
    </row>
    <row r="529" spans="1:3" x14ac:dyDescent="0.3">
      <c r="A529">
        <v>528</v>
      </c>
      <c r="B529">
        <v>6465905</v>
      </c>
      <c r="C529">
        <v>4321563</v>
      </c>
    </row>
    <row r="530" spans="1:3" x14ac:dyDescent="0.3">
      <c r="A530">
        <v>529</v>
      </c>
      <c r="B530">
        <v>6492575</v>
      </c>
      <c r="C530">
        <v>4339559</v>
      </c>
    </row>
    <row r="531" spans="1:3" x14ac:dyDescent="0.3">
      <c r="A531">
        <v>530</v>
      </c>
      <c r="B531">
        <v>6519812</v>
      </c>
      <c r="C531">
        <v>4357590</v>
      </c>
    </row>
    <row r="532" spans="1:3" x14ac:dyDescent="0.3">
      <c r="A532">
        <v>531</v>
      </c>
      <c r="B532">
        <v>6547105</v>
      </c>
      <c r="C532">
        <v>4375656</v>
      </c>
    </row>
    <row r="533" spans="1:3" x14ac:dyDescent="0.3">
      <c r="A533">
        <v>532</v>
      </c>
      <c r="B533">
        <v>6574903</v>
      </c>
      <c r="C533">
        <v>4393757</v>
      </c>
    </row>
    <row r="534" spans="1:3" x14ac:dyDescent="0.3">
      <c r="A534">
        <v>533</v>
      </c>
      <c r="B534">
        <v>6600165</v>
      </c>
      <c r="C534">
        <v>4411893</v>
      </c>
    </row>
    <row r="535" spans="1:3" x14ac:dyDescent="0.3">
      <c r="A535">
        <v>534</v>
      </c>
      <c r="B535">
        <v>6625992</v>
      </c>
      <c r="C535">
        <v>4430064</v>
      </c>
    </row>
    <row r="536" spans="1:3" x14ac:dyDescent="0.3">
      <c r="A536">
        <v>535</v>
      </c>
      <c r="B536">
        <v>6651877</v>
      </c>
      <c r="C536">
        <v>4448270</v>
      </c>
    </row>
    <row r="537" spans="1:3" x14ac:dyDescent="0.3">
      <c r="A537">
        <v>536</v>
      </c>
      <c r="B537">
        <v>6678323</v>
      </c>
      <c r="C537">
        <v>4466511</v>
      </c>
    </row>
    <row r="538" spans="1:3" x14ac:dyDescent="0.3">
      <c r="A538">
        <v>537</v>
      </c>
      <c r="B538">
        <v>6704310</v>
      </c>
      <c r="C538">
        <v>4484787</v>
      </c>
    </row>
    <row r="539" spans="1:3" x14ac:dyDescent="0.3">
      <c r="A539">
        <v>538</v>
      </c>
      <c r="B539">
        <v>6730863</v>
      </c>
      <c r="C539">
        <v>4503098</v>
      </c>
    </row>
    <row r="540" spans="1:3" x14ac:dyDescent="0.3">
      <c r="A540">
        <v>539</v>
      </c>
      <c r="B540">
        <v>6757479</v>
      </c>
      <c r="C540">
        <v>4521444</v>
      </c>
    </row>
    <row r="541" spans="1:3" x14ac:dyDescent="0.3">
      <c r="A541">
        <v>540</v>
      </c>
      <c r="B541">
        <v>6784625</v>
      </c>
      <c r="C541">
        <v>4539825</v>
      </c>
    </row>
    <row r="542" spans="1:3" x14ac:dyDescent="0.3">
      <c r="A542">
        <v>541</v>
      </c>
      <c r="B542">
        <v>6810799</v>
      </c>
      <c r="C542">
        <v>4558241</v>
      </c>
    </row>
    <row r="543" spans="1:3" x14ac:dyDescent="0.3">
      <c r="A543">
        <v>542</v>
      </c>
      <c r="B543">
        <v>6837540</v>
      </c>
      <c r="C543">
        <v>4576692</v>
      </c>
    </row>
    <row r="544" spans="1:3" x14ac:dyDescent="0.3">
      <c r="A544">
        <v>543</v>
      </c>
      <c r="B544">
        <v>6864349</v>
      </c>
      <c r="C544">
        <v>4595178</v>
      </c>
    </row>
    <row r="545" spans="1:3" x14ac:dyDescent="0.3">
      <c r="A545">
        <v>544</v>
      </c>
      <c r="B545">
        <v>6891725</v>
      </c>
      <c r="C545">
        <v>4613699</v>
      </c>
    </row>
    <row r="546" spans="1:3" x14ac:dyDescent="0.3">
      <c r="A546">
        <v>545</v>
      </c>
      <c r="B546">
        <v>6918650</v>
      </c>
      <c r="C546">
        <v>4632255</v>
      </c>
    </row>
    <row r="547" spans="1:3" x14ac:dyDescent="0.3">
      <c r="A547">
        <v>546</v>
      </c>
      <c r="B547">
        <v>6946141</v>
      </c>
      <c r="C547">
        <v>4650846</v>
      </c>
    </row>
    <row r="548" spans="1:3" x14ac:dyDescent="0.3">
      <c r="A548">
        <v>547</v>
      </c>
      <c r="B548">
        <v>6973703</v>
      </c>
      <c r="C548">
        <v>4669472</v>
      </c>
    </row>
    <row r="549" spans="1:3" x14ac:dyDescent="0.3">
      <c r="A549">
        <v>548</v>
      </c>
      <c r="B549">
        <v>7001749</v>
      </c>
      <c r="C549">
        <v>4688133</v>
      </c>
    </row>
    <row r="550" spans="1:3" x14ac:dyDescent="0.3">
      <c r="A550">
        <v>549</v>
      </c>
      <c r="B550">
        <v>7028312</v>
      </c>
      <c r="C550">
        <v>4706829</v>
      </c>
    </row>
    <row r="551" spans="1:3" x14ac:dyDescent="0.3">
      <c r="A551">
        <v>550</v>
      </c>
      <c r="B551">
        <v>7055441</v>
      </c>
      <c r="C551">
        <v>4725560</v>
      </c>
    </row>
    <row r="552" spans="1:3" x14ac:dyDescent="0.3">
      <c r="A552">
        <v>551</v>
      </c>
      <c r="B552">
        <v>7082645</v>
      </c>
      <c r="C552">
        <v>4744326</v>
      </c>
    </row>
    <row r="553" spans="1:3" x14ac:dyDescent="0.3">
      <c r="A553">
        <v>552</v>
      </c>
      <c r="B553">
        <v>7110395</v>
      </c>
      <c r="C553">
        <v>4763127</v>
      </c>
    </row>
    <row r="554" spans="1:3" x14ac:dyDescent="0.3">
      <c r="A554">
        <v>553</v>
      </c>
      <c r="B554">
        <v>7137703</v>
      </c>
      <c r="C554">
        <v>4781963</v>
      </c>
    </row>
    <row r="555" spans="1:3" x14ac:dyDescent="0.3">
      <c r="A555">
        <v>554</v>
      </c>
      <c r="B555">
        <v>7165578</v>
      </c>
      <c r="C555">
        <v>4800834</v>
      </c>
    </row>
    <row r="556" spans="1:3" x14ac:dyDescent="0.3">
      <c r="A556">
        <v>555</v>
      </c>
      <c r="B556">
        <v>7193533</v>
      </c>
      <c r="C556">
        <v>4819740</v>
      </c>
    </row>
    <row r="557" spans="1:3" x14ac:dyDescent="0.3">
      <c r="A557">
        <v>556</v>
      </c>
      <c r="B557">
        <v>7221987</v>
      </c>
      <c r="C557">
        <v>4838681</v>
      </c>
    </row>
    <row r="558" spans="1:3" x14ac:dyDescent="0.3">
      <c r="A558">
        <v>557</v>
      </c>
      <c r="B558">
        <v>7249486</v>
      </c>
      <c r="C558">
        <v>4857657</v>
      </c>
    </row>
    <row r="559" spans="1:3" x14ac:dyDescent="0.3">
      <c r="A559">
        <v>558</v>
      </c>
      <c r="B559">
        <v>7277553</v>
      </c>
      <c r="C559">
        <v>4876668</v>
      </c>
    </row>
    <row r="560" spans="1:3" x14ac:dyDescent="0.3">
      <c r="A560">
        <v>559</v>
      </c>
      <c r="B560">
        <v>7305705</v>
      </c>
      <c r="C560">
        <v>4895714</v>
      </c>
    </row>
    <row r="561" spans="1:3" x14ac:dyDescent="0.3">
      <c r="A561">
        <v>560</v>
      </c>
      <c r="B561">
        <v>7334403</v>
      </c>
      <c r="C561">
        <v>4914795</v>
      </c>
    </row>
    <row r="562" spans="1:3" x14ac:dyDescent="0.3">
      <c r="A562">
        <v>561</v>
      </c>
      <c r="B562">
        <v>7362668</v>
      </c>
      <c r="C562">
        <v>4933911</v>
      </c>
    </row>
    <row r="563" spans="1:3" x14ac:dyDescent="0.3">
      <c r="A563">
        <v>562</v>
      </c>
      <c r="B563">
        <v>7391501</v>
      </c>
      <c r="C563">
        <v>4953062</v>
      </c>
    </row>
    <row r="564" spans="1:3" x14ac:dyDescent="0.3">
      <c r="A564">
        <v>563</v>
      </c>
      <c r="B564">
        <v>7420423</v>
      </c>
      <c r="C564">
        <v>4972248</v>
      </c>
    </row>
    <row r="565" spans="1:3" x14ac:dyDescent="0.3">
      <c r="A565">
        <v>564</v>
      </c>
      <c r="B565">
        <v>7449737</v>
      </c>
      <c r="C565">
        <v>4991469</v>
      </c>
    </row>
    <row r="566" spans="1:3" x14ac:dyDescent="0.3">
      <c r="A566">
        <v>565</v>
      </c>
      <c r="B566">
        <v>7477067</v>
      </c>
      <c r="C566">
        <v>5010725</v>
      </c>
    </row>
    <row r="567" spans="1:3" x14ac:dyDescent="0.3">
      <c r="A567">
        <v>566</v>
      </c>
      <c r="B567">
        <v>7504964</v>
      </c>
      <c r="C567">
        <v>5030016</v>
      </c>
    </row>
    <row r="568" spans="1:3" x14ac:dyDescent="0.3">
      <c r="A568">
        <v>567</v>
      </c>
      <c r="B568">
        <v>7532953</v>
      </c>
      <c r="C568">
        <v>5049342</v>
      </c>
    </row>
    <row r="569" spans="1:3" x14ac:dyDescent="0.3">
      <c r="A569">
        <v>568</v>
      </c>
      <c r="B569">
        <v>7561473</v>
      </c>
      <c r="C569">
        <v>5068703</v>
      </c>
    </row>
    <row r="570" spans="1:3" x14ac:dyDescent="0.3">
      <c r="A570">
        <v>569</v>
      </c>
      <c r="B570">
        <v>7589568</v>
      </c>
      <c r="C570">
        <v>5088099</v>
      </c>
    </row>
    <row r="571" spans="1:3" x14ac:dyDescent="0.3">
      <c r="A571">
        <v>570</v>
      </c>
      <c r="B571">
        <v>7618231</v>
      </c>
      <c r="C571">
        <v>5107530</v>
      </c>
    </row>
    <row r="572" spans="1:3" x14ac:dyDescent="0.3">
      <c r="A572">
        <v>571</v>
      </c>
      <c r="B572">
        <v>7646991</v>
      </c>
      <c r="C572">
        <v>5126996</v>
      </c>
    </row>
    <row r="573" spans="1:3" x14ac:dyDescent="0.3">
      <c r="A573">
        <v>572</v>
      </c>
      <c r="B573">
        <v>7676219</v>
      </c>
      <c r="C573">
        <v>5146497</v>
      </c>
    </row>
    <row r="574" spans="1:3" x14ac:dyDescent="0.3">
      <c r="A574">
        <v>573</v>
      </c>
      <c r="B574">
        <v>7704509</v>
      </c>
      <c r="C574">
        <v>5166033</v>
      </c>
    </row>
    <row r="575" spans="1:3" x14ac:dyDescent="0.3">
      <c r="A575">
        <v>574</v>
      </c>
      <c r="B575">
        <v>7733368</v>
      </c>
      <c r="C575">
        <v>5185604</v>
      </c>
    </row>
    <row r="576" spans="1:3" x14ac:dyDescent="0.3">
      <c r="A576">
        <v>575</v>
      </c>
      <c r="B576">
        <v>7762329</v>
      </c>
      <c r="C576">
        <v>5205210</v>
      </c>
    </row>
    <row r="577" spans="1:3" x14ac:dyDescent="0.3">
      <c r="A577">
        <v>576</v>
      </c>
      <c r="B577">
        <v>7791833</v>
      </c>
      <c r="C577">
        <v>5224851</v>
      </c>
    </row>
    <row r="578" spans="1:3" x14ac:dyDescent="0.3">
      <c r="A578">
        <v>577</v>
      </c>
      <c r="B578">
        <v>7820919</v>
      </c>
      <c r="C578">
        <v>5244527</v>
      </c>
    </row>
    <row r="579" spans="1:3" x14ac:dyDescent="0.3">
      <c r="A579">
        <v>578</v>
      </c>
      <c r="B579">
        <v>7850572</v>
      </c>
      <c r="C579">
        <v>5264238</v>
      </c>
    </row>
    <row r="580" spans="1:3" x14ac:dyDescent="0.3">
      <c r="A580">
        <v>579</v>
      </c>
      <c r="B580">
        <v>7880329</v>
      </c>
      <c r="C580">
        <v>5283984</v>
      </c>
    </row>
    <row r="581" spans="1:3" x14ac:dyDescent="0.3">
      <c r="A581">
        <v>580</v>
      </c>
      <c r="B581">
        <v>7910475</v>
      </c>
      <c r="C581">
        <v>5303765</v>
      </c>
    </row>
    <row r="582" spans="1:3" x14ac:dyDescent="0.3">
      <c r="A582">
        <v>581</v>
      </c>
      <c r="B582">
        <v>7939171</v>
      </c>
      <c r="C582">
        <v>5323581</v>
      </c>
    </row>
    <row r="583" spans="1:3" x14ac:dyDescent="0.3">
      <c r="A583">
        <v>582</v>
      </c>
      <c r="B583">
        <v>7968434</v>
      </c>
      <c r="C583">
        <v>5343432</v>
      </c>
    </row>
    <row r="584" spans="1:3" x14ac:dyDescent="0.3">
      <c r="A584">
        <v>583</v>
      </c>
      <c r="B584">
        <v>7997805</v>
      </c>
      <c r="C584">
        <v>5363318</v>
      </c>
    </row>
    <row r="585" spans="1:3" x14ac:dyDescent="0.3">
      <c r="A585">
        <v>584</v>
      </c>
      <c r="B585">
        <v>8027691</v>
      </c>
      <c r="C585">
        <v>5383239</v>
      </c>
    </row>
    <row r="586" spans="1:3" x14ac:dyDescent="0.3">
      <c r="A586">
        <v>585</v>
      </c>
      <c r="B586">
        <v>8057168</v>
      </c>
      <c r="C586">
        <v>5403195</v>
      </c>
    </row>
    <row r="587" spans="1:3" x14ac:dyDescent="0.3">
      <c r="A587">
        <v>586</v>
      </c>
      <c r="B587">
        <v>8087213</v>
      </c>
      <c r="C587">
        <v>5423186</v>
      </c>
    </row>
    <row r="588" spans="1:3" x14ac:dyDescent="0.3">
      <c r="A588">
        <v>587</v>
      </c>
      <c r="B588">
        <v>8117371</v>
      </c>
      <c r="C588">
        <v>5443212</v>
      </c>
    </row>
    <row r="589" spans="1:3" x14ac:dyDescent="0.3">
      <c r="A589">
        <v>588</v>
      </c>
      <c r="B589">
        <v>8147965</v>
      </c>
      <c r="C589">
        <v>5463273</v>
      </c>
    </row>
    <row r="590" spans="1:3" x14ac:dyDescent="0.3">
      <c r="A590">
        <v>589</v>
      </c>
      <c r="B590">
        <v>8177637</v>
      </c>
      <c r="C590">
        <v>5483369</v>
      </c>
    </row>
    <row r="591" spans="1:3" x14ac:dyDescent="0.3">
      <c r="A591">
        <v>590</v>
      </c>
      <c r="B591">
        <v>8207878</v>
      </c>
      <c r="C591">
        <v>5503500</v>
      </c>
    </row>
    <row r="592" spans="1:3" x14ac:dyDescent="0.3">
      <c r="A592">
        <v>591</v>
      </c>
      <c r="B592">
        <v>8238237</v>
      </c>
      <c r="C592">
        <v>5523666</v>
      </c>
    </row>
    <row r="593" spans="1:3" x14ac:dyDescent="0.3">
      <c r="A593">
        <v>592</v>
      </c>
      <c r="B593">
        <v>8269111</v>
      </c>
      <c r="C593">
        <v>5543867</v>
      </c>
    </row>
    <row r="594" spans="1:3" x14ac:dyDescent="0.3">
      <c r="A594">
        <v>593</v>
      </c>
      <c r="B594">
        <v>8299585</v>
      </c>
      <c r="C594">
        <v>5564103</v>
      </c>
    </row>
    <row r="595" spans="1:3" x14ac:dyDescent="0.3">
      <c r="A595">
        <v>594</v>
      </c>
      <c r="B595">
        <v>8330628</v>
      </c>
      <c r="C595">
        <v>5584374</v>
      </c>
    </row>
    <row r="596" spans="1:3" x14ac:dyDescent="0.3">
      <c r="A596">
        <v>595</v>
      </c>
      <c r="B596">
        <v>8361793</v>
      </c>
      <c r="C596">
        <v>5604680</v>
      </c>
    </row>
    <row r="597" spans="1:3" x14ac:dyDescent="0.3">
      <c r="A597">
        <v>596</v>
      </c>
      <c r="B597">
        <v>8393149</v>
      </c>
      <c r="C597">
        <v>5625021</v>
      </c>
    </row>
    <row r="598" spans="1:3" x14ac:dyDescent="0.3">
      <c r="A598">
        <v>597</v>
      </c>
      <c r="B598">
        <v>8422031</v>
      </c>
      <c r="C598">
        <v>5645397</v>
      </c>
    </row>
    <row r="599" spans="1:3" x14ac:dyDescent="0.3">
      <c r="A599">
        <v>598</v>
      </c>
      <c r="B599">
        <v>8451480</v>
      </c>
      <c r="C599">
        <v>5665808</v>
      </c>
    </row>
    <row r="600" spans="1:3" x14ac:dyDescent="0.3">
      <c r="A600">
        <v>599</v>
      </c>
      <c r="B600">
        <v>8481053</v>
      </c>
      <c r="C600">
        <v>5686254</v>
      </c>
    </row>
    <row r="601" spans="1:3" x14ac:dyDescent="0.3">
      <c r="A601">
        <v>600</v>
      </c>
      <c r="B601">
        <v>8511125</v>
      </c>
      <c r="C601">
        <v>5706735</v>
      </c>
    </row>
    <row r="602" spans="1:3" x14ac:dyDescent="0.3">
      <c r="A602">
        <v>601</v>
      </c>
      <c r="B602">
        <v>8540804</v>
      </c>
      <c r="C602">
        <v>5727251</v>
      </c>
    </row>
    <row r="603" spans="1:3" x14ac:dyDescent="0.3">
      <c r="A603">
        <v>602</v>
      </c>
      <c r="B603">
        <v>8571051</v>
      </c>
      <c r="C603">
        <v>5747802</v>
      </c>
    </row>
    <row r="604" spans="1:3" x14ac:dyDescent="0.3">
      <c r="A604">
        <v>603</v>
      </c>
      <c r="B604">
        <v>8601427</v>
      </c>
      <c r="C604">
        <v>5768388</v>
      </c>
    </row>
    <row r="605" spans="1:3" x14ac:dyDescent="0.3">
      <c r="A605">
        <v>604</v>
      </c>
      <c r="B605">
        <v>8632207</v>
      </c>
      <c r="C605">
        <v>5789009</v>
      </c>
    </row>
    <row r="606" spans="1:3" x14ac:dyDescent="0.3">
      <c r="A606">
        <v>605</v>
      </c>
      <c r="B606">
        <v>8662081</v>
      </c>
      <c r="C606">
        <v>5809665</v>
      </c>
    </row>
    <row r="607" spans="1:3" x14ac:dyDescent="0.3">
      <c r="A607">
        <v>606</v>
      </c>
      <c r="B607">
        <v>8692524</v>
      </c>
      <c r="C607">
        <v>5830356</v>
      </c>
    </row>
    <row r="608" spans="1:3" x14ac:dyDescent="0.3">
      <c r="A608">
        <v>607</v>
      </c>
      <c r="B608">
        <v>8723101</v>
      </c>
      <c r="C608">
        <v>5851082</v>
      </c>
    </row>
    <row r="609" spans="1:3" x14ac:dyDescent="0.3">
      <c r="A609">
        <v>608</v>
      </c>
      <c r="B609">
        <v>8754183</v>
      </c>
      <c r="C609">
        <v>5871843</v>
      </c>
    </row>
    <row r="610" spans="1:3" x14ac:dyDescent="0.3">
      <c r="A610">
        <v>609</v>
      </c>
      <c r="B610">
        <v>8784880</v>
      </c>
      <c r="C610">
        <v>5892639</v>
      </c>
    </row>
    <row r="611" spans="1:3" x14ac:dyDescent="0.3">
      <c r="A611">
        <v>610</v>
      </c>
      <c r="B611">
        <v>8816145</v>
      </c>
      <c r="C611">
        <v>5913470</v>
      </c>
    </row>
    <row r="612" spans="1:3" x14ac:dyDescent="0.3">
      <c r="A612">
        <v>611</v>
      </c>
      <c r="B612">
        <v>8847547</v>
      </c>
      <c r="C612">
        <v>5934336</v>
      </c>
    </row>
    <row r="613" spans="1:3" x14ac:dyDescent="0.3">
      <c r="A613">
        <v>612</v>
      </c>
      <c r="B613">
        <v>8879243</v>
      </c>
      <c r="C613">
        <v>5955237</v>
      </c>
    </row>
    <row r="614" spans="1:3" x14ac:dyDescent="0.3">
      <c r="A614">
        <v>613</v>
      </c>
      <c r="B614">
        <v>8909522</v>
      </c>
      <c r="C614">
        <v>5976173</v>
      </c>
    </row>
    <row r="615" spans="1:3" x14ac:dyDescent="0.3">
      <c r="A615">
        <v>614</v>
      </c>
      <c r="B615">
        <v>8940369</v>
      </c>
      <c r="C615">
        <v>5997144</v>
      </c>
    </row>
    <row r="616" spans="1:3" x14ac:dyDescent="0.3">
      <c r="A616">
        <v>615</v>
      </c>
      <c r="B616">
        <v>8971357</v>
      </c>
      <c r="C616">
        <v>6018150</v>
      </c>
    </row>
    <row r="617" spans="1:3" x14ac:dyDescent="0.3">
      <c r="A617">
        <v>616</v>
      </c>
      <c r="B617">
        <v>9002829</v>
      </c>
      <c r="C617">
        <v>6039191</v>
      </c>
    </row>
    <row r="618" spans="1:3" x14ac:dyDescent="0.3">
      <c r="A618">
        <v>617</v>
      </c>
      <c r="B618">
        <v>9033925</v>
      </c>
      <c r="C618">
        <v>6060267</v>
      </c>
    </row>
    <row r="619" spans="1:3" x14ac:dyDescent="0.3">
      <c r="A619">
        <v>618</v>
      </c>
      <c r="B619">
        <v>9065590</v>
      </c>
      <c r="C619">
        <v>6081378</v>
      </c>
    </row>
    <row r="620" spans="1:3" x14ac:dyDescent="0.3">
      <c r="A620">
        <v>619</v>
      </c>
      <c r="B620">
        <v>9097401</v>
      </c>
      <c r="C620">
        <v>6102524</v>
      </c>
    </row>
    <row r="621" spans="1:3" x14ac:dyDescent="0.3">
      <c r="A621">
        <v>620</v>
      </c>
      <c r="B621">
        <v>9129585</v>
      </c>
      <c r="C621">
        <v>6123705</v>
      </c>
    </row>
    <row r="622" spans="1:3" x14ac:dyDescent="0.3">
      <c r="A622">
        <v>621</v>
      </c>
      <c r="B622">
        <v>9160880</v>
      </c>
      <c r="C622">
        <v>6144921</v>
      </c>
    </row>
    <row r="623" spans="1:3" x14ac:dyDescent="0.3">
      <c r="A623">
        <v>622</v>
      </c>
      <c r="B623">
        <v>9192745</v>
      </c>
      <c r="C623">
        <v>6166172</v>
      </c>
    </row>
    <row r="624" spans="1:3" x14ac:dyDescent="0.3">
      <c r="A624">
        <v>623</v>
      </c>
      <c r="B624">
        <v>9224761</v>
      </c>
      <c r="C624">
        <v>6187458</v>
      </c>
    </row>
    <row r="625" spans="1:3" x14ac:dyDescent="0.3">
      <c r="A625">
        <v>624</v>
      </c>
      <c r="B625">
        <v>9257261</v>
      </c>
      <c r="C625">
        <v>6208779</v>
      </c>
    </row>
    <row r="626" spans="1:3" x14ac:dyDescent="0.3">
      <c r="A626">
        <v>625</v>
      </c>
      <c r="B626">
        <v>9289394</v>
      </c>
      <c r="C626">
        <v>6230135</v>
      </c>
    </row>
    <row r="627" spans="1:3" x14ac:dyDescent="0.3">
      <c r="A627">
        <v>626</v>
      </c>
      <c r="B627">
        <v>9322097</v>
      </c>
      <c r="C627">
        <v>6251526</v>
      </c>
    </row>
    <row r="628" spans="1:3" x14ac:dyDescent="0.3">
      <c r="A628">
        <v>627</v>
      </c>
      <c r="B628">
        <v>9354955</v>
      </c>
      <c r="C628">
        <v>6272952</v>
      </c>
    </row>
    <row r="629" spans="1:3" x14ac:dyDescent="0.3">
      <c r="A629">
        <v>628</v>
      </c>
      <c r="B629">
        <v>9387951</v>
      </c>
      <c r="C629">
        <v>6294413</v>
      </c>
    </row>
    <row r="630" spans="1:3" x14ac:dyDescent="0.3">
      <c r="A630">
        <v>629</v>
      </c>
      <c r="B630">
        <v>9419029</v>
      </c>
      <c r="C630">
        <v>6315909</v>
      </c>
    </row>
    <row r="631" spans="1:3" x14ac:dyDescent="0.3">
      <c r="A631">
        <v>630</v>
      </c>
      <c r="B631">
        <v>9450676</v>
      </c>
      <c r="C631">
        <v>6337440</v>
      </c>
    </row>
    <row r="632" spans="1:3" x14ac:dyDescent="0.3">
      <c r="A632">
        <v>631</v>
      </c>
      <c r="B632">
        <v>9482481</v>
      </c>
      <c r="C632">
        <v>6359006</v>
      </c>
    </row>
    <row r="633" spans="1:3" x14ac:dyDescent="0.3">
      <c r="A633">
        <v>632</v>
      </c>
      <c r="B633">
        <v>9514755</v>
      </c>
      <c r="C633">
        <v>6380607</v>
      </c>
    </row>
    <row r="634" spans="1:3" x14ac:dyDescent="0.3">
      <c r="A634">
        <v>633</v>
      </c>
      <c r="B634">
        <v>9546670</v>
      </c>
      <c r="C634">
        <v>6402243</v>
      </c>
    </row>
    <row r="635" spans="1:3" x14ac:dyDescent="0.3">
      <c r="A635">
        <v>634</v>
      </c>
      <c r="B635">
        <v>9579155</v>
      </c>
      <c r="C635">
        <v>6423914</v>
      </c>
    </row>
    <row r="636" spans="1:3" x14ac:dyDescent="0.3">
      <c r="A636">
        <v>635</v>
      </c>
      <c r="B636">
        <v>9611803</v>
      </c>
      <c r="C636">
        <v>6445620</v>
      </c>
    </row>
    <row r="637" spans="1:3" x14ac:dyDescent="0.3">
      <c r="A637">
        <v>636</v>
      </c>
      <c r="B637">
        <v>9644793</v>
      </c>
      <c r="C637">
        <v>6467361</v>
      </c>
    </row>
    <row r="638" spans="1:3" x14ac:dyDescent="0.3">
      <c r="A638">
        <v>637</v>
      </c>
      <c r="B638">
        <v>9676911</v>
      </c>
      <c r="C638">
        <v>6489262</v>
      </c>
    </row>
    <row r="639" spans="1:3" x14ac:dyDescent="0.3">
      <c r="A639">
        <v>638</v>
      </c>
      <c r="B639">
        <v>9709600</v>
      </c>
      <c r="C639">
        <v>6511711</v>
      </c>
    </row>
    <row r="640" spans="1:3" x14ac:dyDescent="0.3">
      <c r="A640">
        <v>639</v>
      </c>
      <c r="B640">
        <v>9742457</v>
      </c>
      <c r="C640">
        <v>6534196</v>
      </c>
    </row>
    <row r="641" spans="1:3" x14ac:dyDescent="0.3">
      <c r="A641">
        <v>640</v>
      </c>
      <c r="B641">
        <v>9775801</v>
      </c>
      <c r="C641">
        <v>6556717</v>
      </c>
    </row>
    <row r="642" spans="1:3" x14ac:dyDescent="0.3">
      <c r="A642">
        <v>641</v>
      </c>
      <c r="B642">
        <v>9808792</v>
      </c>
      <c r="C642">
        <v>6579274</v>
      </c>
    </row>
    <row r="643" spans="1:3" x14ac:dyDescent="0.3">
      <c r="A643">
        <v>642</v>
      </c>
      <c r="B643">
        <v>9842351</v>
      </c>
      <c r="C643">
        <v>6601867</v>
      </c>
    </row>
    <row r="644" spans="1:3" x14ac:dyDescent="0.3">
      <c r="A644">
        <v>643</v>
      </c>
      <c r="B644">
        <v>9876079</v>
      </c>
      <c r="C644">
        <v>6624496</v>
      </c>
    </row>
    <row r="645" spans="1:3" x14ac:dyDescent="0.3">
      <c r="A645">
        <v>644</v>
      </c>
      <c r="B645">
        <v>9910005</v>
      </c>
      <c r="C645">
        <v>6647161</v>
      </c>
    </row>
    <row r="646" spans="1:3" x14ac:dyDescent="0.3">
      <c r="A646">
        <v>645</v>
      </c>
      <c r="B646">
        <v>9942546</v>
      </c>
      <c r="C646">
        <v>6669862</v>
      </c>
    </row>
    <row r="647" spans="1:3" x14ac:dyDescent="0.3">
      <c r="A647">
        <v>646</v>
      </c>
      <c r="B647">
        <v>9975655</v>
      </c>
      <c r="C647">
        <v>6692599</v>
      </c>
    </row>
    <row r="648" spans="1:3" x14ac:dyDescent="0.3">
      <c r="A648">
        <v>647</v>
      </c>
      <c r="B648">
        <v>10008937</v>
      </c>
      <c r="C648">
        <v>6715372</v>
      </c>
    </row>
    <row r="649" spans="1:3" x14ac:dyDescent="0.3">
      <c r="A649">
        <v>648</v>
      </c>
      <c r="B649">
        <v>10042671</v>
      </c>
      <c r="C649">
        <v>6738181</v>
      </c>
    </row>
    <row r="650" spans="1:3" x14ac:dyDescent="0.3">
      <c r="A650">
        <v>649</v>
      </c>
      <c r="B650">
        <v>10076061</v>
      </c>
      <c r="C650">
        <v>6761026</v>
      </c>
    </row>
    <row r="651" spans="1:3" x14ac:dyDescent="0.3">
      <c r="A651">
        <v>650</v>
      </c>
      <c r="B651">
        <v>10110020</v>
      </c>
      <c r="C651">
        <v>6783907</v>
      </c>
    </row>
    <row r="652" spans="1:3" x14ac:dyDescent="0.3">
      <c r="A652">
        <v>651</v>
      </c>
      <c r="B652">
        <v>10144157</v>
      </c>
      <c r="C652">
        <v>6806824</v>
      </c>
    </row>
    <row r="653" spans="1:3" x14ac:dyDescent="0.3">
      <c r="A653">
        <v>652</v>
      </c>
      <c r="B653">
        <v>10178603</v>
      </c>
      <c r="C653">
        <v>6829777</v>
      </c>
    </row>
    <row r="654" spans="1:3" x14ac:dyDescent="0.3">
      <c r="A654">
        <v>653</v>
      </c>
      <c r="B654">
        <v>10212192</v>
      </c>
      <c r="C654">
        <v>6852766</v>
      </c>
    </row>
    <row r="655" spans="1:3" x14ac:dyDescent="0.3">
      <c r="A655">
        <v>654</v>
      </c>
      <c r="B655">
        <v>10246351</v>
      </c>
      <c r="C655">
        <v>6875791</v>
      </c>
    </row>
    <row r="656" spans="1:3" x14ac:dyDescent="0.3">
      <c r="A656">
        <v>655</v>
      </c>
      <c r="B656">
        <v>10280693</v>
      </c>
      <c r="C656">
        <v>6898852</v>
      </c>
    </row>
    <row r="657" spans="1:3" x14ac:dyDescent="0.3">
      <c r="A657">
        <v>656</v>
      </c>
      <c r="B657">
        <v>10315487</v>
      </c>
      <c r="C657">
        <v>6921949</v>
      </c>
    </row>
    <row r="658" spans="1:3" x14ac:dyDescent="0.3">
      <c r="A658">
        <v>657</v>
      </c>
      <c r="B658">
        <v>10349946</v>
      </c>
      <c r="C658">
        <v>6945082</v>
      </c>
    </row>
    <row r="659" spans="1:3" x14ac:dyDescent="0.3">
      <c r="A659">
        <v>658</v>
      </c>
      <c r="B659">
        <v>10384975</v>
      </c>
      <c r="C659">
        <v>6968251</v>
      </c>
    </row>
    <row r="660" spans="1:3" x14ac:dyDescent="0.3">
      <c r="A660">
        <v>659</v>
      </c>
      <c r="B660">
        <v>10420191</v>
      </c>
      <c r="C660">
        <v>6991456</v>
      </c>
    </row>
    <row r="661" spans="1:3" x14ac:dyDescent="0.3">
      <c r="A661">
        <v>660</v>
      </c>
      <c r="B661">
        <v>10455275</v>
      </c>
      <c r="C661">
        <v>7014697</v>
      </c>
    </row>
    <row r="662" spans="1:3" x14ac:dyDescent="0.3">
      <c r="A662">
        <v>661</v>
      </c>
      <c r="B662">
        <v>10487954</v>
      </c>
      <c r="C662">
        <v>7037974</v>
      </c>
    </row>
    <row r="663" spans="1:3" x14ac:dyDescent="0.3">
      <c r="A663">
        <v>662</v>
      </c>
      <c r="B663">
        <v>10521201</v>
      </c>
      <c r="C663">
        <v>7061287</v>
      </c>
    </row>
    <row r="664" spans="1:3" x14ac:dyDescent="0.3">
      <c r="A664">
        <v>663</v>
      </c>
      <c r="B664">
        <v>10554637</v>
      </c>
      <c r="C664">
        <v>7084636</v>
      </c>
    </row>
    <row r="665" spans="1:3" x14ac:dyDescent="0.3">
      <c r="A665">
        <v>664</v>
      </c>
      <c r="B665">
        <v>10588509</v>
      </c>
      <c r="C665">
        <v>7108021</v>
      </c>
    </row>
    <row r="666" spans="1:3" x14ac:dyDescent="0.3">
      <c r="A666">
        <v>665</v>
      </c>
      <c r="B666">
        <v>10622053</v>
      </c>
      <c r="C666">
        <v>7131442</v>
      </c>
    </row>
    <row r="667" spans="1:3" x14ac:dyDescent="0.3">
      <c r="A667">
        <v>666</v>
      </c>
      <c r="B667">
        <v>10656166</v>
      </c>
      <c r="C667">
        <v>7154899</v>
      </c>
    </row>
    <row r="668" spans="1:3" x14ac:dyDescent="0.3">
      <c r="A668">
        <v>667</v>
      </c>
      <c r="B668">
        <v>10690473</v>
      </c>
      <c r="C668">
        <v>7178392</v>
      </c>
    </row>
    <row r="669" spans="1:3" x14ac:dyDescent="0.3">
      <c r="A669">
        <v>668</v>
      </c>
      <c r="B669">
        <v>10725057</v>
      </c>
      <c r="C669">
        <v>7201921</v>
      </c>
    </row>
    <row r="670" spans="1:3" x14ac:dyDescent="0.3">
      <c r="A670">
        <v>669</v>
      </c>
      <c r="B670">
        <v>10758800</v>
      </c>
      <c r="C670">
        <v>7225486</v>
      </c>
    </row>
    <row r="671" spans="1:3" x14ac:dyDescent="0.3">
      <c r="A671">
        <v>670</v>
      </c>
      <c r="B671">
        <v>10793113</v>
      </c>
      <c r="C671">
        <v>7249087</v>
      </c>
    </row>
    <row r="672" spans="1:3" x14ac:dyDescent="0.3">
      <c r="A672">
        <v>671</v>
      </c>
      <c r="B672">
        <v>10827625</v>
      </c>
      <c r="C672">
        <v>7272724</v>
      </c>
    </row>
    <row r="673" spans="1:3" x14ac:dyDescent="0.3">
      <c r="A673">
        <v>672</v>
      </c>
      <c r="B673">
        <v>10862579</v>
      </c>
      <c r="C673">
        <v>7296397</v>
      </c>
    </row>
    <row r="674" spans="1:3" x14ac:dyDescent="0.3">
      <c r="A674">
        <v>673</v>
      </c>
      <c r="B674">
        <v>10897213</v>
      </c>
      <c r="C674">
        <v>7320106</v>
      </c>
    </row>
    <row r="675" spans="1:3" x14ac:dyDescent="0.3">
      <c r="A675">
        <v>674</v>
      </c>
      <c r="B675">
        <v>10932416</v>
      </c>
      <c r="C675">
        <v>7343851</v>
      </c>
    </row>
    <row r="676" spans="1:3" x14ac:dyDescent="0.3">
      <c r="A676">
        <v>675</v>
      </c>
      <c r="B676">
        <v>10967821</v>
      </c>
      <c r="C676">
        <v>7367632</v>
      </c>
    </row>
    <row r="677" spans="1:3" x14ac:dyDescent="0.3">
      <c r="A677">
        <v>676</v>
      </c>
      <c r="B677">
        <v>11003329</v>
      </c>
      <c r="C677">
        <v>7391449</v>
      </c>
    </row>
    <row r="678" spans="1:3" x14ac:dyDescent="0.3">
      <c r="A678">
        <v>677</v>
      </c>
      <c r="B678">
        <v>11037485</v>
      </c>
      <c r="C678">
        <v>7415302</v>
      </c>
    </row>
    <row r="679" spans="1:3" x14ac:dyDescent="0.3">
      <c r="A679">
        <v>678</v>
      </c>
      <c r="B679">
        <v>11072210</v>
      </c>
      <c r="C679">
        <v>7439191</v>
      </c>
    </row>
    <row r="680" spans="1:3" x14ac:dyDescent="0.3">
      <c r="A680">
        <v>679</v>
      </c>
      <c r="B680">
        <v>11107141</v>
      </c>
      <c r="C680">
        <v>7463116</v>
      </c>
    </row>
    <row r="681" spans="1:3" x14ac:dyDescent="0.3">
      <c r="A681">
        <v>680</v>
      </c>
      <c r="B681">
        <v>11142493</v>
      </c>
      <c r="C681">
        <v>7487077</v>
      </c>
    </row>
    <row r="682" spans="1:3" x14ac:dyDescent="0.3">
      <c r="A682">
        <v>681</v>
      </c>
      <c r="B682">
        <v>11177534</v>
      </c>
      <c r="C682">
        <v>7511074</v>
      </c>
    </row>
    <row r="683" spans="1:3" x14ac:dyDescent="0.3">
      <c r="A683">
        <v>682</v>
      </c>
      <c r="B683">
        <v>11213145</v>
      </c>
      <c r="C683">
        <v>7535107</v>
      </c>
    </row>
    <row r="684" spans="1:3" x14ac:dyDescent="0.3">
      <c r="A684">
        <v>683</v>
      </c>
      <c r="B684">
        <v>11248967</v>
      </c>
      <c r="C684">
        <v>7559176</v>
      </c>
    </row>
    <row r="685" spans="1:3" x14ac:dyDescent="0.3">
      <c r="A685">
        <v>684</v>
      </c>
      <c r="B685">
        <v>11285035</v>
      </c>
      <c r="C685">
        <v>7583281</v>
      </c>
    </row>
    <row r="686" spans="1:3" x14ac:dyDescent="0.3">
      <c r="A686">
        <v>685</v>
      </c>
      <c r="B686">
        <v>11320279</v>
      </c>
      <c r="C686">
        <v>7607422</v>
      </c>
    </row>
    <row r="687" spans="1:3" x14ac:dyDescent="0.3">
      <c r="A687">
        <v>686</v>
      </c>
      <c r="B687">
        <v>11356094</v>
      </c>
      <c r="C687">
        <v>7631599</v>
      </c>
    </row>
    <row r="688" spans="1:3" x14ac:dyDescent="0.3">
      <c r="A688">
        <v>687</v>
      </c>
      <c r="B688">
        <v>11392125</v>
      </c>
      <c r="C688">
        <v>7655812</v>
      </c>
    </row>
    <row r="689" spans="1:3" x14ac:dyDescent="0.3">
      <c r="A689">
        <v>688</v>
      </c>
      <c r="B689">
        <v>11428577</v>
      </c>
      <c r="C689">
        <v>7680061</v>
      </c>
    </row>
    <row r="690" spans="1:3" x14ac:dyDescent="0.3">
      <c r="A690">
        <v>689</v>
      </c>
      <c r="B690">
        <v>11464727</v>
      </c>
      <c r="C690">
        <v>7704346</v>
      </c>
    </row>
    <row r="691" spans="1:3" x14ac:dyDescent="0.3">
      <c r="A691">
        <v>690</v>
      </c>
      <c r="B691">
        <v>11501448</v>
      </c>
      <c r="C691">
        <v>7728667</v>
      </c>
    </row>
    <row r="692" spans="1:3" x14ac:dyDescent="0.3">
      <c r="A692">
        <v>691</v>
      </c>
      <c r="B692">
        <v>11538389</v>
      </c>
      <c r="C692">
        <v>7753024</v>
      </c>
    </row>
    <row r="693" spans="1:3" x14ac:dyDescent="0.3">
      <c r="A693">
        <v>692</v>
      </c>
      <c r="B693">
        <v>11575213</v>
      </c>
      <c r="C693">
        <v>7777417</v>
      </c>
    </row>
    <row r="694" spans="1:3" x14ac:dyDescent="0.3">
      <c r="A694">
        <v>693</v>
      </c>
      <c r="B694">
        <v>11610184</v>
      </c>
      <c r="C694">
        <v>7801846</v>
      </c>
    </row>
    <row r="695" spans="1:3" x14ac:dyDescent="0.3">
      <c r="A695">
        <v>694</v>
      </c>
      <c r="B695">
        <v>11645725</v>
      </c>
      <c r="C695">
        <v>7826311</v>
      </c>
    </row>
    <row r="696" spans="1:3" x14ac:dyDescent="0.3">
      <c r="A696">
        <v>695</v>
      </c>
      <c r="B696">
        <v>11681489</v>
      </c>
      <c r="C696">
        <v>7850812</v>
      </c>
    </row>
    <row r="697" spans="1:3" x14ac:dyDescent="0.3">
      <c r="A697">
        <v>696</v>
      </c>
      <c r="B697">
        <v>11717659</v>
      </c>
      <c r="C697">
        <v>7875349</v>
      </c>
    </row>
    <row r="698" spans="1:3" x14ac:dyDescent="0.3">
      <c r="A698">
        <v>697</v>
      </c>
      <c r="B698">
        <v>11753535</v>
      </c>
      <c r="C698">
        <v>7899922</v>
      </c>
    </row>
    <row r="699" spans="1:3" x14ac:dyDescent="0.3">
      <c r="A699">
        <v>698</v>
      </c>
      <c r="B699">
        <v>11789982</v>
      </c>
      <c r="C699">
        <v>7924531</v>
      </c>
    </row>
    <row r="700" spans="1:3" x14ac:dyDescent="0.3">
      <c r="A700">
        <v>699</v>
      </c>
      <c r="B700">
        <v>11826657</v>
      </c>
      <c r="C700">
        <v>7949176</v>
      </c>
    </row>
    <row r="701" spans="1:3" x14ac:dyDescent="0.3">
      <c r="A701">
        <v>700</v>
      </c>
      <c r="B701">
        <v>11863547</v>
      </c>
      <c r="C701">
        <v>7973857</v>
      </c>
    </row>
    <row r="702" spans="1:3" x14ac:dyDescent="0.3">
      <c r="A702">
        <v>701</v>
      </c>
      <c r="B702">
        <v>11899630</v>
      </c>
      <c r="C702">
        <v>7998574</v>
      </c>
    </row>
    <row r="703" spans="1:3" x14ac:dyDescent="0.3">
      <c r="A703">
        <v>702</v>
      </c>
      <c r="B703">
        <v>11936285</v>
      </c>
      <c r="C703">
        <v>8023327</v>
      </c>
    </row>
    <row r="704" spans="1:3" x14ac:dyDescent="0.3">
      <c r="A704">
        <v>703</v>
      </c>
      <c r="B704">
        <v>11973173</v>
      </c>
      <c r="C704">
        <v>8048116</v>
      </c>
    </row>
    <row r="705" spans="1:3" x14ac:dyDescent="0.3">
      <c r="A705">
        <v>704</v>
      </c>
      <c r="B705">
        <v>12010479</v>
      </c>
      <c r="C705">
        <v>8072941</v>
      </c>
    </row>
    <row r="706" spans="1:3" x14ac:dyDescent="0.3">
      <c r="A706">
        <v>705</v>
      </c>
      <c r="B706">
        <v>12047498</v>
      </c>
      <c r="C706">
        <v>8097802</v>
      </c>
    </row>
    <row r="707" spans="1:3" x14ac:dyDescent="0.3">
      <c r="A707">
        <v>706</v>
      </c>
      <c r="B707">
        <v>12085087</v>
      </c>
      <c r="C707">
        <v>8122699</v>
      </c>
    </row>
    <row r="708" spans="1:3" x14ac:dyDescent="0.3">
      <c r="A708">
        <v>707</v>
      </c>
      <c r="B708">
        <v>12122911</v>
      </c>
      <c r="C708">
        <v>8147632</v>
      </c>
    </row>
    <row r="709" spans="1:3" x14ac:dyDescent="0.3">
      <c r="A709">
        <v>708</v>
      </c>
      <c r="B709">
        <v>12160743</v>
      </c>
      <c r="C709">
        <v>8172601</v>
      </c>
    </row>
    <row r="710" spans="1:3" x14ac:dyDescent="0.3">
      <c r="A710">
        <v>709</v>
      </c>
      <c r="B710">
        <v>12197256</v>
      </c>
      <c r="C710">
        <v>8197606</v>
      </c>
    </row>
    <row r="711" spans="1:3" x14ac:dyDescent="0.3">
      <c r="A711">
        <v>710</v>
      </c>
      <c r="B711">
        <v>12234339</v>
      </c>
      <c r="C711">
        <v>8222647</v>
      </c>
    </row>
    <row r="712" spans="1:3" x14ac:dyDescent="0.3">
      <c r="A712">
        <v>711</v>
      </c>
      <c r="B712">
        <v>12271661</v>
      </c>
      <c r="C712">
        <v>8247724</v>
      </c>
    </row>
    <row r="713" spans="1:3" x14ac:dyDescent="0.3">
      <c r="A713">
        <v>712</v>
      </c>
      <c r="B713">
        <v>12309373</v>
      </c>
      <c r="C713">
        <v>8272837</v>
      </c>
    </row>
    <row r="714" spans="1:3" x14ac:dyDescent="0.3">
      <c r="A714">
        <v>713</v>
      </c>
      <c r="B714">
        <v>12346807</v>
      </c>
      <c r="C714">
        <v>8297986</v>
      </c>
    </row>
    <row r="715" spans="1:3" x14ac:dyDescent="0.3">
      <c r="A715">
        <v>714</v>
      </c>
      <c r="B715">
        <v>12384812</v>
      </c>
      <c r="C715">
        <v>8323171</v>
      </c>
    </row>
    <row r="716" spans="1:3" x14ac:dyDescent="0.3">
      <c r="A716">
        <v>715</v>
      </c>
      <c r="B716">
        <v>12423061</v>
      </c>
      <c r="C716">
        <v>8348392</v>
      </c>
    </row>
    <row r="717" spans="1:3" x14ac:dyDescent="0.3">
      <c r="A717">
        <v>716</v>
      </c>
      <c r="B717">
        <v>12461493</v>
      </c>
      <c r="C717">
        <v>8373649</v>
      </c>
    </row>
    <row r="718" spans="1:3" x14ac:dyDescent="0.3">
      <c r="A718">
        <v>717</v>
      </c>
      <c r="B718">
        <v>12499134</v>
      </c>
      <c r="C718">
        <v>8398942</v>
      </c>
    </row>
    <row r="719" spans="1:3" x14ac:dyDescent="0.3">
      <c r="A719">
        <v>718</v>
      </c>
      <c r="B719">
        <v>12537347</v>
      </c>
      <c r="C719">
        <v>8424271</v>
      </c>
    </row>
    <row r="720" spans="1:3" x14ac:dyDescent="0.3">
      <c r="A720">
        <v>719</v>
      </c>
      <c r="B720">
        <v>12575809</v>
      </c>
      <c r="C720">
        <v>8449636</v>
      </c>
    </row>
    <row r="721" spans="1:3" x14ac:dyDescent="0.3">
      <c r="A721">
        <v>720</v>
      </c>
      <c r="B721">
        <v>12614661</v>
      </c>
      <c r="C721">
        <v>8475037</v>
      </c>
    </row>
    <row r="722" spans="1:3" x14ac:dyDescent="0.3">
      <c r="A722">
        <v>721</v>
      </c>
      <c r="B722">
        <v>12653244</v>
      </c>
      <c r="C722">
        <v>8500474</v>
      </c>
    </row>
    <row r="723" spans="1:3" x14ac:dyDescent="0.3">
      <c r="A723">
        <v>722</v>
      </c>
      <c r="B723">
        <v>12692399</v>
      </c>
      <c r="C723">
        <v>8525947</v>
      </c>
    </row>
    <row r="724" spans="1:3" x14ac:dyDescent="0.3">
      <c r="A724">
        <v>723</v>
      </c>
      <c r="B724">
        <v>12731807</v>
      </c>
      <c r="C724">
        <v>8551456</v>
      </c>
    </row>
    <row r="725" spans="1:3" x14ac:dyDescent="0.3">
      <c r="A725">
        <v>724</v>
      </c>
      <c r="B725">
        <v>12770559</v>
      </c>
      <c r="C725">
        <v>8577001</v>
      </c>
    </row>
    <row r="726" spans="1:3" x14ac:dyDescent="0.3">
      <c r="A726">
        <v>725</v>
      </c>
      <c r="B726">
        <v>12806453</v>
      </c>
      <c r="C726">
        <v>8602582</v>
      </c>
    </row>
    <row r="727" spans="1:3" x14ac:dyDescent="0.3">
      <c r="A727">
        <v>726</v>
      </c>
      <c r="B727">
        <v>12842916</v>
      </c>
      <c r="C727">
        <v>8628199</v>
      </c>
    </row>
    <row r="728" spans="1:3" x14ac:dyDescent="0.3">
      <c r="A728">
        <v>727</v>
      </c>
      <c r="B728">
        <v>12879633</v>
      </c>
      <c r="C728">
        <v>8653852</v>
      </c>
    </row>
    <row r="729" spans="1:3" x14ac:dyDescent="0.3">
      <c r="A729">
        <v>728</v>
      </c>
      <c r="B729">
        <v>12916723</v>
      </c>
      <c r="C729">
        <v>8679541</v>
      </c>
    </row>
    <row r="730" spans="1:3" x14ac:dyDescent="0.3">
      <c r="A730">
        <v>729</v>
      </c>
      <c r="B730">
        <v>12953550</v>
      </c>
      <c r="C730">
        <v>8705266</v>
      </c>
    </row>
    <row r="731" spans="1:3" x14ac:dyDescent="0.3">
      <c r="A731">
        <v>730</v>
      </c>
      <c r="B731">
        <v>12990947</v>
      </c>
      <c r="C731">
        <v>8731027</v>
      </c>
    </row>
    <row r="732" spans="1:3" x14ac:dyDescent="0.3">
      <c r="A732">
        <v>731</v>
      </c>
      <c r="B732">
        <v>13028603</v>
      </c>
      <c r="C732">
        <v>8756824</v>
      </c>
    </row>
    <row r="733" spans="1:3" x14ac:dyDescent="0.3">
      <c r="A733">
        <v>732</v>
      </c>
      <c r="B733">
        <v>13066409</v>
      </c>
      <c r="C733">
        <v>8782657</v>
      </c>
    </row>
    <row r="734" spans="1:3" x14ac:dyDescent="0.3">
      <c r="A734">
        <v>733</v>
      </c>
      <c r="B734">
        <v>13103439</v>
      </c>
      <c r="C734">
        <v>8808526</v>
      </c>
    </row>
    <row r="735" spans="1:3" x14ac:dyDescent="0.3">
      <c r="A735">
        <v>734</v>
      </c>
      <c r="B735">
        <v>13141040</v>
      </c>
      <c r="C735">
        <v>8834431</v>
      </c>
    </row>
    <row r="736" spans="1:3" x14ac:dyDescent="0.3">
      <c r="A736">
        <v>735</v>
      </c>
      <c r="B736">
        <v>13178905</v>
      </c>
      <c r="C736">
        <v>8860372</v>
      </c>
    </row>
    <row r="737" spans="1:3" x14ac:dyDescent="0.3">
      <c r="A737">
        <v>736</v>
      </c>
      <c r="B737">
        <v>13217149</v>
      </c>
      <c r="C737">
        <v>8886349</v>
      </c>
    </row>
    <row r="738" spans="1:3" x14ac:dyDescent="0.3">
      <c r="A738">
        <v>737</v>
      </c>
      <c r="B738">
        <v>13255138</v>
      </c>
      <c r="C738">
        <v>8912362</v>
      </c>
    </row>
    <row r="739" spans="1:3" x14ac:dyDescent="0.3">
      <c r="A739">
        <v>738</v>
      </c>
      <c r="B739">
        <v>13293697</v>
      </c>
      <c r="C739">
        <v>8938411</v>
      </c>
    </row>
    <row r="740" spans="1:3" x14ac:dyDescent="0.3">
      <c r="A740">
        <v>739</v>
      </c>
      <c r="B740">
        <v>13332523</v>
      </c>
      <c r="C740">
        <v>8964496</v>
      </c>
    </row>
    <row r="741" spans="1:3" x14ac:dyDescent="0.3">
      <c r="A741">
        <v>740</v>
      </c>
      <c r="B741">
        <v>13371261</v>
      </c>
      <c r="C741">
        <v>8990617</v>
      </c>
    </row>
    <row r="742" spans="1:3" x14ac:dyDescent="0.3">
      <c r="A742">
        <v>741</v>
      </c>
      <c r="B742">
        <v>13408712</v>
      </c>
      <c r="C742">
        <v>9016774</v>
      </c>
    </row>
    <row r="743" spans="1:3" x14ac:dyDescent="0.3">
      <c r="A743">
        <v>742</v>
      </c>
      <c r="B743">
        <v>13446733</v>
      </c>
      <c r="C743">
        <v>9042967</v>
      </c>
    </row>
    <row r="744" spans="1:3" x14ac:dyDescent="0.3">
      <c r="A744">
        <v>743</v>
      </c>
      <c r="B744">
        <v>13485025</v>
      </c>
      <c r="C744">
        <v>9069196</v>
      </c>
    </row>
    <row r="745" spans="1:3" x14ac:dyDescent="0.3">
      <c r="A745">
        <v>744</v>
      </c>
      <c r="B745">
        <v>13523675</v>
      </c>
      <c r="C745">
        <v>9095461</v>
      </c>
    </row>
    <row r="746" spans="1:3" x14ac:dyDescent="0.3">
      <c r="A746">
        <v>745</v>
      </c>
      <c r="B746">
        <v>13562079</v>
      </c>
      <c r="C746">
        <v>9121762</v>
      </c>
    </row>
    <row r="747" spans="1:3" x14ac:dyDescent="0.3">
      <c r="A747">
        <v>746</v>
      </c>
      <c r="B747">
        <v>13601054</v>
      </c>
      <c r="C747">
        <v>9148099</v>
      </c>
    </row>
    <row r="748" spans="1:3" x14ac:dyDescent="0.3">
      <c r="A748">
        <v>747</v>
      </c>
      <c r="B748">
        <v>13640305</v>
      </c>
      <c r="C748">
        <v>9174472</v>
      </c>
    </row>
    <row r="749" spans="1:3" x14ac:dyDescent="0.3">
      <c r="A749">
        <v>748</v>
      </c>
      <c r="B749">
        <v>13679675</v>
      </c>
      <c r="C749">
        <v>9200881</v>
      </c>
    </row>
    <row r="750" spans="1:3" x14ac:dyDescent="0.3">
      <c r="A750">
        <v>749</v>
      </c>
      <c r="B750">
        <v>13718286</v>
      </c>
      <c r="C750">
        <v>9227326</v>
      </c>
    </row>
    <row r="751" spans="1:3" x14ac:dyDescent="0.3">
      <c r="A751">
        <v>750</v>
      </c>
      <c r="B751">
        <v>13757469</v>
      </c>
      <c r="C751">
        <v>9253807</v>
      </c>
    </row>
    <row r="752" spans="1:3" x14ac:dyDescent="0.3">
      <c r="A752">
        <v>751</v>
      </c>
      <c r="B752">
        <v>13796933</v>
      </c>
      <c r="C752">
        <v>9280324</v>
      </c>
    </row>
    <row r="753" spans="1:3" x14ac:dyDescent="0.3">
      <c r="A753">
        <v>752</v>
      </c>
      <c r="B753">
        <v>13836755</v>
      </c>
      <c r="C753">
        <v>9306877</v>
      </c>
    </row>
    <row r="754" spans="1:3" x14ac:dyDescent="0.3">
      <c r="A754">
        <v>753</v>
      </c>
      <c r="B754">
        <v>13876340</v>
      </c>
      <c r="C754">
        <v>9333466</v>
      </c>
    </row>
    <row r="755" spans="1:3" x14ac:dyDescent="0.3">
      <c r="A755">
        <v>754</v>
      </c>
      <c r="B755">
        <v>13916497</v>
      </c>
      <c r="C755">
        <v>9360091</v>
      </c>
    </row>
    <row r="756" spans="1:3" x14ac:dyDescent="0.3">
      <c r="A756">
        <v>755</v>
      </c>
      <c r="B756">
        <v>13956939</v>
      </c>
      <c r="C756">
        <v>9386752</v>
      </c>
    </row>
    <row r="757" spans="1:3" x14ac:dyDescent="0.3">
      <c r="A757">
        <v>756</v>
      </c>
      <c r="B757">
        <v>13997009</v>
      </c>
      <c r="C757">
        <v>9413449</v>
      </c>
    </row>
    <row r="758" spans="1:3" x14ac:dyDescent="0.3">
      <c r="A758">
        <v>757</v>
      </c>
      <c r="B758">
        <v>14035291</v>
      </c>
      <c r="C758">
        <v>9440182</v>
      </c>
    </row>
    <row r="759" spans="1:3" x14ac:dyDescent="0.3">
      <c r="A759">
        <v>758</v>
      </c>
      <c r="B759">
        <v>14074144</v>
      </c>
      <c r="C759">
        <v>9466951</v>
      </c>
    </row>
    <row r="760" spans="1:3" x14ac:dyDescent="0.3">
      <c r="A760">
        <v>759</v>
      </c>
      <c r="B760">
        <v>14113285</v>
      </c>
      <c r="C760">
        <v>9493756</v>
      </c>
    </row>
    <row r="761" spans="1:3" x14ac:dyDescent="0.3">
      <c r="A761">
        <v>760</v>
      </c>
      <c r="B761">
        <v>14152769</v>
      </c>
      <c r="C761">
        <v>9520597</v>
      </c>
    </row>
    <row r="762" spans="1:3" x14ac:dyDescent="0.3">
      <c r="A762">
        <v>761</v>
      </c>
      <c r="B762">
        <v>14192024</v>
      </c>
      <c r="C762">
        <v>9547474</v>
      </c>
    </row>
    <row r="763" spans="1:3" x14ac:dyDescent="0.3">
      <c r="A763">
        <v>762</v>
      </c>
      <c r="B763">
        <v>14231851</v>
      </c>
      <c r="C763">
        <v>9574387</v>
      </c>
    </row>
    <row r="764" spans="1:3" x14ac:dyDescent="0.3">
      <c r="A764">
        <v>763</v>
      </c>
      <c r="B764">
        <v>14271971</v>
      </c>
      <c r="C764">
        <v>9601336</v>
      </c>
    </row>
    <row r="765" spans="1:3" x14ac:dyDescent="0.3">
      <c r="A765">
        <v>764</v>
      </c>
      <c r="B765">
        <v>14312179</v>
      </c>
      <c r="C765">
        <v>9628321</v>
      </c>
    </row>
    <row r="766" spans="1:3" x14ac:dyDescent="0.3">
      <c r="A766">
        <v>765</v>
      </c>
      <c r="B766">
        <v>14351645</v>
      </c>
      <c r="C766">
        <v>9655595</v>
      </c>
    </row>
    <row r="767" spans="1:3" x14ac:dyDescent="0.3">
      <c r="A767">
        <v>766</v>
      </c>
      <c r="B767">
        <v>14391684</v>
      </c>
      <c r="C767">
        <v>9683418</v>
      </c>
    </row>
    <row r="768" spans="1:3" x14ac:dyDescent="0.3">
      <c r="A768">
        <v>767</v>
      </c>
      <c r="B768">
        <v>14432021</v>
      </c>
      <c r="C768">
        <v>9711278</v>
      </c>
    </row>
    <row r="769" spans="1:3" x14ac:dyDescent="0.3">
      <c r="A769">
        <v>768</v>
      </c>
      <c r="B769">
        <v>14472725</v>
      </c>
      <c r="C769">
        <v>9739175</v>
      </c>
    </row>
    <row r="770" spans="1:3" x14ac:dyDescent="0.3">
      <c r="A770">
        <v>769</v>
      </c>
      <c r="B770">
        <v>14513205</v>
      </c>
      <c r="C770">
        <v>9767109</v>
      </c>
    </row>
    <row r="771" spans="1:3" x14ac:dyDescent="0.3">
      <c r="A771">
        <v>770</v>
      </c>
      <c r="B771">
        <v>14554254</v>
      </c>
      <c r="C771">
        <v>9795080</v>
      </c>
    </row>
    <row r="772" spans="1:3" x14ac:dyDescent="0.3">
      <c r="A772">
        <v>771</v>
      </c>
      <c r="B772">
        <v>14595601</v>
      </c>
      <c r="C772">
        <v>9823088</v>
      </c>
    </row>
    <row r="773" spans="1:3" x14ac:dyDescent="0.3">
      <c r="A773">
        <v>772</v>
      </c>
      <c r="B773">
        <v>14636763</v>
      </c>
      <c r="C773">
        <v>9851133</v>
      </c>
    </row>
    <row r="774" spans="1:3" x14ac:dyDescent="0.3">
      <c r="A774">
        <v>773</v>
      </c>
      <c r="B774">
        <v>14676669</v>
      </c>
      <c r="C774">
        <v>9879215</v>
      </c>
    </row>
    <row r="775" spans="1:3" x14ac:dyDescent="0.3">
      <c r="A775">
        <v>774</v>
      </c>
      <c r="B775">
        <v>14717144</v>
      </c>
      <c r="C775">
        <v>9907334</v>
      </c>
    </row>
    <row r="776" spans="1:3" x14ac:dyDescent="0.3">
      <c r="A776">
        <v>775</v>
      </c>
      <c r="B776">
        <v>14757921</v>
      </c>
      <c r="C776">
        <v>9935490</v>
      </c>
    </row>
    <row r="777" spans="1:3" x14ac:dyDescent="0.3">
      <c r="A777">
        <v>776</v>
      </c>
      <c r="B777">
        <v>14799023</v>
      </c>
      <c r="C777">
        <v>9963683</v>
      </c>
    </row>
    <row r="778" spans="1:3" x14ac:dyDescent="0.3">
      <c r="A778">
        <v>777</v>
      </c>
      <c r="B778">
        <v>14839910</v>
      </c>
      <c r="C778">
        <v>9991913</v>
      </c>
    </row>
    <row r="779" spans="1:3" x14ac:dyDescent="0.3">
      <c r="A779">
        <v>778</v>
      </c>
      <c r="B779">
        <v>14881367</v>
      </c>
      <c r="C779">
        <v>10020180</v>
      </c>
    </row>
    <row r="780" spans="1:3" x14ac:dyDescent="0.3">
      <c r="A780">
        <v>779</v>
      </c>
      <c r="B780">
        <v>14923131</v>
      </c>
      <c r="C780">
        <v>10048484</v>
      </c>
    </row>
    <row r="781" spans="1:3" x14ac:dyDescent="0.3">
      <c r="A781">
        <v>780</v>
      </c>
      <c r="B781">
        <v>14964949</v>
      </c>
      <c r="C781">
        <v>10076825</v>
      </c>
    </row>
    <row r="782" spans="1:3" x14ac:dyDescent="0.3">
      <c r="A782">
        <v>781</v>
      </c>
      <c r="B782">
        <v>15006039</v>
      </c>
      <c r="C782">
        <v>10105203</v>
      </c>
    </row>
    <row r="783" spans="1:3" x14ac:dyDescent="0.3">
      <c r="A783">
        <v>782</v>
      </c>
      <c r="B783">
        <v>15047700</v>
      </c>
      <c r="C783">
        <v>10133618</v>
      </c>
    </row>
    <row r="784" spans="1:3" x14ac:dyDescent="0.3">
      <c r="A784">
        <v>783</v>
      </c>
      <c r="B784">
        <v>15089673</v>
      </c>
      <c r="C784">
        <v>10162070</v>
      </c>
    </row>
    <row r="785" spans="1:3" x14ac:dyDescent="0.3">
      <c r="A785">
        <v>784</v>
      </c>
      <c r="B785">
        <v>15131971</v>
      </c>
      <c r="C785">
        <v>10190559</v>
      </c>
    </row>
    <row r="786" spans="1:3" x14ac:dyDescent="0.3">
      <c r="A786">
        <v>785</v>
      </c>
      <c r="B786">
        <v>15174063</v>
      </c>
      <c r="C786">
        <v>10219085</v>
      </c>
    </row>
    <row r="787" spans="1:3" x14ac:dyDescent="0.3">
      <c r="A787">
        <v>786</v>
      </c>
      <c r="B787">
        <v>15216726</v>
      </c>
      <c r="C787">
        <v>10247648</v>
      </c>
    </row>
    <row r="788" spans="1:3" x14ac:dyDescent="0.3">
      <c r="A788">
        <v>787</v>
      </c>
      <c r="B788">
        <v>15259705</v>
      </c>
      <c r="C788">
        <v>10276248</v>
      </c>
    </row>
    <row r="789" spans="1:3" x14ac:dyDescent="0.3">
      <c r="A789">
        <v>788</v>
      </c>
      <c r="B789">
        <v>15301913</v>
      </c>
      <c r="C789">
        <v>10304885</v>
      </c>
    </row>
    <row r="790" spans="1:3" x14ac:dyDescent="0.3">
      <c r="A790">
        <v>789</v>
      </c>
      <c r="B790">
        <v>15341845</v>
      </c>
      <c r="C790">
        <v>10333559</v>
      </c>
    </row>
    <row r="791" spans="1:3" x14ac:dyDescent="0.3">
      <c r="A791">
        <v>790</v>
      </c>
      <c r="B791">
        <v>15382346</v>
      </c>
      <c r="C791">
        <v>10362270</v>
      </c>
    </row>
    <row r="792" spans="1:3" x14ac:dyDescent="0.3">
      <c r="A792">
        <v>791</v>
      </c>
      <c r="B792">
        <v>15423165</v>
      </c>
      <c r="C792">
        <v>10391018</v>
      </c>
    </row>
    <row r="793" spans="1:3" x14ac:dyDescent="0.3">
      <c r="A793">
        <v>792</v>
      </c>
      <c r="B793">
        <v>15464293</v>
      </c>
      <c r="C793">
        <v>10419803</v>
      </c>
    </row>
    <row r="794" spans="1:3" x14ac:dyDescent="0.3">
      <c r="A794">
        <v>793</v>
      </c>
      <c r="B794">
        <v>15505222</v>
      </c>
      <c r="C794">
        <v>10448625</v>
      </c>
    </row>
    <row r="795" spans="1:3" x14ac:dyDescent="0.3">
      <c r="A795">
        <v>794</v>
      </c>
      <c r="B795">
        <v>15546721</v>
      </c>
      <c r="C795">
        <v>10477484</v>
      </c>
    </row>
    <row r="796" spans="1:3" x14ac:dyDescent="0.3">
      <c r="A796">
        <v>795</v>
      </c>
      <c r="B796">
        <v>15588543</v>
      </c>
      <c r="C796">
        <v>10506380</v>
      </c>
    </row>
    <row r="797" spans="1:3" x14ac:dyDescent="0.3">
      <c r="A797">
        <v>796</v>
      </c>
      <c r="B797">
        <v>15630387</v>
      </c>
      <c r="C797">
        <v>10535313</v>
      </c>
    </row>
    <row r="798" spans="1:3" x14ac:dyDescent="0.3">
      <c r="A798">
        <v>797</v>
      </c>
      <c r="B798">
        <v>15671519</v>
      </c>
      <c r="C798">
        <v>10564283</v>
      </c>
    </row>
    <row r="799" spans="1:3" x14ac:dyDescent="0.3">
      <c r="A799">
        <v>798</v>
      </c>
      <c r="B799">
        <v>15713222</v>
      </c>
      <c r="C799">
        <v>10593290</v>
      </c>
    </row>
    <row r="800" spans="1:3" x14ac:dyDescent="0.3">
      <c r="A800">
        <v>799</v>
      </c>
      <c r="B800">
        <v>15755253</v>
      </c>
      <c r="C800">
        <v>10622334</v>
      </c>
    </row>
    <row r="801" spans="1:3" x14ac:dyDescent="0.3">
      <c r="A801">
        <v>800</v>
      </c>
      <c r="B801">
        <v>15797599</v>
      </c>
      <c r="C801">
        <v>10651415</v>
      </c>
    </row>
    <row r="802" spans="1:3" x14ac:dyDescent="0.3">
      <c r="A802">
        <v>801</v>
      </c>
      <c r="B802">
        <v>15839754</v>
      </c>
      <c r="C802">
        <v>10680533</v>
      </c>
    </row>
    <row r="803" spans="1:3" x14ac:dyDescent="0.3">
      <c r="A803">
        <v>802</v>
      </c>
      <c r="B803">
        <v>15882479</v>
      </c>
      <c r="C803">
        <v>10709688</v>
      </c>
    </row>
    <row r="804" spans="1:3" x14ac:dyDescent="0.3">
      <c r="A804">
        <v>803</v>
      </c>
      <c r="B804">
        <v>15925535</v>
      </c>
      <c r="C804">
        <v>10738880</v>
      </c>
    </row>
    <row r="805" spans="1:3" x14ac:dyDescent="0.3">
      <c r="A805">
        <v>804</v>
      </c>
      <c r="B805">
        <v>15968311</v>
      </c>
      <c r="C805">
        <v>10768109</v>
      </c>
    </row>
    <row r="806" spans="1:3" x14ac:dyDescent="0.3">
      <c r="A806">
        <v>805</v>
      </c>
      <c r="B806">
        <v>16009864</v>
      </c>
      <c r="C806">
        <v>10797375</v>
      </c>
    </row>
    <row r="807" spans="1:3" x14ac:dyDescent="0.3">
      <c r="A807">
        <v>806</v>
      </c>
      <c r="B807">
        <v>16051987</v>
      </c>
      <c r="C807">
        <v>10826678</v>
      </c>
    </row>
    <row r="808" spans="1:3" x14ac:dyDescent="0.3">
      <c r="A808">
        <v>807</v>
      </c>
      <c r="B808">
        <v>16094445</v>
      </c>
      <c r="C808">
        <v>10856018</v>
      </c>
    </row>
    <row r="809" spans="1:3" x14ac:dyDescent="0.3">
      <c r="A809">
        <v>808</v>
      </c>
      <c r="B809">
        <v>16137197</v>
      </c>
      <c r="C809">
        <v>10885395</v>
      </c>
    </row>
    <row r="810" spans="1:3" x14ac:dyDescent="0.3">
      <c r="A810">
        <v>809</v>
      </c>
      <c r="B810">
        <v>16179767</v>
      </c>
      <c r="C810">
        <v>10914809</v>
      </c>
    </row>
    <row r="811" spans="1:3" x14ac:dyDescent="0.3">
      <c r="A811">
        <v>810</v>
      </c>
      <c r="B811">
        <v>16222908</v>
      </c>
      <c r="C811">
        <v>10944260</v>
      </c>
    </row>
    <row r="812" spans="1:3" x14ac:dyDescent="0.3">
      <c r="A812">
        <v>811</v>
      </c>
      <c r="B812">
        <v>16266389</v>
      </c>
      <c r="C812">
        <v>10973748</v>
      </c>
    </row>
    <row r="813" spans="1:3" x14ac:dyDescent="0.3">
      <c r="A813">
        <v>812</v>
      </c>
      <c r="B813">
        <v>16309861</v>
      </c>
      <c r="C813">
        <v>11003273</v>
      </c>
    </row>
    <row r="814" spans="1:3" x14ac:dyDescent="0.3">
      <c r="A814">
        <v>813</v>
      </c>
      <c r="B814">
        <v>16352638</v>
      </c>
      <c r="C814">
        <v>11032835</v>
      </c>
    </row>
    <row r="815" spans="1:3" x14ac:dyDescent="0.3">
      <c r="A815">
        <v>814</v>
      </c>
      <c r="B815">
        <v>16395987</v>
      </c>
      <c r="C815">
        <v>11062434</v>
      </c>
    </row>
    <row r="816" spans="1:3" x14ac:dyDescent="0.3">
      <c r="A816">
        <v>815</v>
      </c>
      <c r="B816">
        <v>16439681</v>
      </c>
      <c r="C816">
        <v>11092070</v>
      </c>
    </row>
    <row r="817" spans="1:3" x14ac:dyDescent="0.3">
      <c r="A817">
        <v>816</v>
      </c>
      <c r="B817">
        <v>16483669</v>
      </c>
      <c r="C817">
        <v>11121743</v>
      </c>
    </row>
    <row r="818" spans="1:3" x14ac:dyDescent="0.3">
      <c r="A818">
        <v>817</v>
      </c>
      <c r="B818">
        <v>16527484</v>
      </c>
      <c r="C818">
        <v>11151453</v>
      </c>
    </row>
    <row r="819" spans="1:3" x14ac:dyDescent="0.3">
      <c r="A819">
        <v>818</v>
      </c>
      <c r="B819">
        <v>16571871</v>
      </c>
      <c r="C819">
        <v>11181200</v>
      </c>
    </row>
    <row r="820" spans="1:3" x14ac:dyDescent="0.3">
      <c r="A820">
        <v>819</v>
      </c>
      <c r="B820">
        <v>16616607</v>
      </c>
      <c r="C820">
        <v>11210984</v>
      </c>
    </row>
    <row r="821" spans="1:3" x14ac:dyDescent="0.3">
      <c r="A821">
        <v>820</v>
      </c>
      <c r="B821">
        <v>16660715</v>
      </c>
      <c r="C821">
        <v>11240805</v>
      </c>
    </row>
    <row r="822" spans="1:3" x14ac:dyDescent="0.3">
      <c r="A822">
        <v>821</v>
      </c>
      <c r="B822">
        <v>16703099</v>
      </c>
      <c r="C822">
        <v>11270663</v>
      </c>
    </row>
    <row r="823" spans="1:3" x14ac:dyDescent="0.3">
      <c r="A823">
        <v>822</v>
      </c>
      <c r="B823">
        <v>16746054</v>
      </c>
      <c r="C823">
        <v>11300558</v>
      </c>
    </row>
    <row r="824" spans="1:3" x14ac:dyDescent="0.3">
      <c r="A824">
        <v>823</v>
      </c>
      <c r="B824">
        <v>16789361</v>
      </c>
      <c r="C824">
        <v>11330490</v>
      </c>
    </row>
    <row r="825" spans="1:3" x14ac:dyDescent="0.3">
      <c r="A825">
        <v>824</v>
      </c>
      <c r="B825">
        <v>16832947</v>
      </c>
      <c r="C825">
        <v>11360459</v>
      </c>
    </row>
    <row r="826" spans="1:3" x14ac:dyDescent="0.3">
      <c r="A826">
        <v>825</v>
      </c>
      <c r="B826">
        <v>16876368</v>
      </c>
      <c r="C826">
        <v>11390465</v>
      </c>
    </row>
    <row r="827" spans="1:3" x14ac:dyDescent="0.3">
      <c r="A827">
        <v>826</v>
      </c>
      <c r="B827">
        <v>16920361</v>
      </c>
      <c r="C827">
        <v>11420508</v>
      </c>
    </row>
    <row r="828" spans="1:3" x14ac:dyDescent="0.3">
      <c r="A828">
        <v>827</v>
      </c>
      <c r="B828">
        <v>16964711</v>
      </c>
      <c r="C828">
        <v>11450588</v>
      </c>
    </row>
    <row r="829" spans="1:3" x14ac:dyDescent="0.3">
      <c r="A829">
        <v>828</v>
      </c>
      <c r="B829">
        <v>17009021</v>
      </c>
      <c r="C829">
        <v>11480705</v>
      </c>
    </row>
    <row r="830" spans="1:3" x14ac:dyDescent="0.3">
      <c r="A830">
        <v>829</v>
      </c>
      <c r="B830">
        <v>17052653</v>
      </c>
      <c r="C830">
        <v>11510859</v>
      </c>
    </row>
    <row r="831" spans="1:3" x14ac:dyDescent="0.3">
      <c r="A831">
        <v>830</v>
      </c>
      <c r="B831">
        <v>17096858</v>
      </c>
      <c r="C831">
        <v>11541050</v>
      </c>
    </row>
    <row r="832" spans="1:3" x14ac:dyDescent="0.3">
      <c r="A832">
        <v>831</v>
      </c>
      <c r="B832">
        <v>17141425</v>
      </c>
      <c r="C832">
        <v>11571278</v>
      </c>
    </row>
    <row r="833" spans="1:3" x14ac:dyDescent="0.3">
      <c r="A833">
        <v>832</v>
      </c>
      <c r="B833">
        <v>17186283</v>
      </c>
      <c r="C833">
        <v>11601543</v>
      </c>
    </row>
    <row r="834" spans="1:3" x14ac:dyDescent="0.3">
      <c r="A834">
        <v>833</v>
      </c>
      <c r="B834">
        <v>17230983</v>
      </c>
      <c r="C834">
        <v>11631845</v>
      </c>
    </row>
    <row r="835" spans="1:3" x14ac:dyDescent="0.3">
      <c r="A835">
        <v>834</v>
      </c>
      <c r="B835">
        <v>17276254</v>
      </c>
      <c r="C835">
        <v>11662184</v>
      </c>
    </row>
    <row r="836" spans="1:3" x14ac:dyDescent="0.3">
      <c r="A836">
        <v>835</v>
      </c>
      <c r="B836">
        <v>17321889</v>
      </c>
      <c r="C836">
        <v>11692560</v>
      </c>
    </row>
    <row r="837" spans="1:3" x14ac:dyDescent="0.3">
      <c r="A837">
        <v>836</v>
      </c>
      <c r="B837">
        <v>17367149</v>
      </c>
      <c r="C837">
        <v>11722973</v>
      </c>
    </row>
    <row r="838" spans="1:3" x14ac:dyDescent="0.3">
      <c r="A838">
        <v>837</v>
      </c>
      <c r="B838">
        <v>17411219</v>
      </c>
      <c r="C838">
        <v>11753423</v>
      </c>
    </row>
    <row r="839" spans="1:3" x14ac:dyDescent="0.3">
      <c r="A839">
        <v>838</v>
      </c>
      <c r="B839">
        <v>17455860</v>
      </c>
      <c r="C839">
        <v>11783910</v>
      </c>
    </row>
    <row r="840" spans="1:3" x14ac:dyDescent="0.3">
      <c r="A840">
        <v>839</v>
      </c>
      <c r="B840">
        <v>17500869</v>
      </c>
      <c r="C840">
        <v>11814434</v>
      </c>
    </row>
    <row r="841" spans="1:3" x14ac:dyDescent="0.3">
      <c r="A841">
        <v>840</v>
      </c>
      <c r="B841">
        <v>17546141</v>
      </c>
      <c r="C841">
        <v>11844995</v>
      </c>
    </row>
    <row r="842" spans="1:3" x14ac:dyDescent="0.3">
      <c r="A842">
        <v>841</v>
      </c>
      <c r="B842">
        <v>17591264</v>
      </c>
      <c r="C842">
        <v>11875593</v>
      </c>
    </row>
    <row r="843" spans="1:3" x14ac:dyDescent="0.3">
      <c r="A843">
        <v>842</v>
      </c>
      <c r="B843">
        <v>17636959</v>
      </c>
      <c r="C843">
        <v>11906228</v>
      </c>
    </row>
    <row r="844" spans="1:3" x14ac:dyDescent="0.3">
      <c r="A844">
        <v>843</v>
      </c>
      <c r="B844">
        <v>17683027</v>
      </c>
      <c r="C844">
        <v>11936900</v>
      </c>
    </row>
    <row r="845" spans="1:3" x14ac:dyDescent="0.3">
      <c r="A845">
        <v>844</v>
      </c>
      <c r="B845">
        <v>17729023</v>
      </c>
      <c r="C845">
        <v>11967609</v>
      </c>
    </row>
    <row r="846" spans="1:3" x14ac:dyDescent="0.3">
      <c r="A846">
        <v>845</v>
      </c>
      <c r="B846">
        <v>17774357</v>
      </c>
      <c r="C846">
        <v>11998355</v>
      </c>
    </row>
    <row r="847" spans="1:3" x14ac:dyDescent="0.3">
      <c r="A847">
        <v>846</v>
      </c>
      <c r="B847">
        <v>17820264</v>
      </c>
      <c r="C847">
        <v>12029138</v>
      </c>
    </row>
    <row r="848" spans="1:3" x14ac:dyDescent="0.3">
      <c r="A848">
        <v>847</v>
      </c>
      <c r="B848">
        <v>17866549</v>
      </c>
      <c r="C848">
        <v>12059958</v>
      </c>
    </row>
    <row r="849" spans="1:3" x14ac:dyDescent="0.3">
      <c r="A849">
        <v>848</v>
      </c>
      <c r="B849">
        <v>17913097</v>
      </c>
      <c r="C849">
        <v>12090815</v>
      </c>
    </row>
    <row r="850" spans="1:3" x14ac:dyDescent="0.3">
      <c r="A850">
        <v>849</v>
      </c>
      <c r="B850">
        <v>17959505</v>
      </c>
      <c r="C850">
        <v>12121709</v>
      </c>
    </row>
    <row r="851" spans="1:3" x14ac:dyDescent="0.3">
      <c r="A851">
        <v>850</v>
      </c>
      <c r="B851">
        <v>18006486</v>
      </c>
      <c r="C851">
        <v>12152640</v>
      </c>
    </row>
    <row r="852" spans="1:3" x14ac:dyDescent="0.3">
      <c r="A852">
        <v>851</v>
      </c>
      <c r="B852">
        <v>18053849</v>
      </c>
      <c r="C852">
        <v>12183608</v>
      </c>
    </row>
    <row r="853" spans="1:3" x14ac:dyDescent="0.3">
      <c r="A853">
        <v>852</v>
      </c>
      <c r="B853">
        <v>18099793</v>
      </c>
      <c r="C853">
        <v>12214613</v>
      </c>
    </row>
    <row r="854" spans="1:3" x14ac:dyDescent="0.3">
      <c r="A854">
        <v>853</v>
      </c>
      <c r="B854">
        <v>18143004</v>
      </c>
      <c r="C854">
        <v>12245655</v>
      </c>
    </row>
    <row r="855" spans="1:3" x14ac:dyDescent="0.3">
      <c r="A855">
        <v>854</v>
      </c>
      <c r="B855">
        <v>18186785</v>
      </c>
      <c r="C855">
        <v>12276734</v>
      </c>
    </row>
    <row r="856" spans="1:3" x14ac:dyDescent="0.3">
      <c r="A856">
        <v>855</v>
      </c>
      <c r="B856">
        <v>18230949</v>
      </c>
      <c r="C856">
        <v>12307850</v>
      </c>
    </row>
    <row r="857" spans="1:3" x14ac:dyDescent="0.3">
      <c r="A857">
        <v>856</v>
      </c>
      <c r="B857">
        <v>18275359</v>
      </c>
      <c r="C857">
        <v>12339003</v>
      </c>
    </row>
    <row r="858" spans="1:3" x14ac:dyDescent="0.3">
      <c r="A858">
        <v>857</v>
      </c>
      <c r="B858">
        <v>18319635</v>
      </c>
      <c r="C858">
        <v>12370193</v>
      </c>
    </row>
    <row r="859" spans="1:3" x14ac:dyDescent="0.3">
      <c r="A859">
        <v>858</v>
      </c>
      <c r="B859">
        <v>18364482</v>
      </c>
      <c r="C859">
        <v>12401420</v>
      </c>
    </row>
    <row r="860" spans="1:3" x14ac:dyDescent="0.3">
      <c r="A860">
        <v>859</v>
      </c>
      <c r="B860">
        <v>18409717</v>
      </c>
      <c r="C860">
        <v>12432684</v>
      </c>
    </row>
    <row r="861" spans="1:3" x14ac:dyDescent="0.3">
      <c r="A861">
        <v>860</v>
      </c>
      <c r="B861">
        <v>18454847</v>
      </c>
      <c r="C861">
        <v>12463985</v>
      </c>
    </row>
    <row r="862" spans="1:3" x14ac:dyDescent="0.3">
      <c r="A862">
        <v>861</v>
      </c>
      <c r="B862">
        <v>18499330</v>
      </c>
      <c r="C862">
        <v>12495323</v>
      </c>
    </row>
    <row r="863" spans="1:3" x14ac:dyDescent="0.3">
      <c r="A863">
        <v>862</v>
      </c>
      <c r="B863">
        <v>18544385</v>
      </c>
      <c r="C863">
        <v>12526698</v>
      </c>
    </row>
    <row r="864" spans="1:3" x14ac:dyDescent="0.3">
      <c r="A864">
        <v>863</v>
      </c>
      <c r="B864">
        <v>18589833</v>
      </c>
      <c r="C864">
        <v>12558110</v>
      </c>
    </row>
    <row r="865" spans="1:3" x14ac:dyDescent="0.3">
      <c r="A865">
        <v>864</v>
      </c>
      <c r="B865">
        <v>18635533</v>
      </c>
      <c r="C865">
        <v>12589559</v>
      </c>
    </row>
    <row r="866" spans="1:3" x14ac:dyDescent="0.3">
      <c r="A866">
        <v>865</v>
      </c>
      <c r="B866">
        <v>18681107</v>
      </c>
      <c r="C866">
        <v>12621045</v>
      </c>
    </row>
    <row r="867" spans="1:3" x14ac:dyDescent="0.3">
      <c r="A867">
        <v>866</v>
      </c>
      <c r="B867">
        <v>18727252</v>
      </c>
      <c r="C867">
        <v>12652568</v>
      </c>
    </row>
    <row r="868" spans="1:3" x14ac:dyDescent="0.3">
      <c r="A868">
        <v>867</v>
      </c>
      <c r="B868">
        <v>18773793</v>
      </c>
      <c r="C868">
        <v>12684128</v>
      </c>
    </row>
    <row r="869" spans="1:3" x14ac:dyDescent="0.3">
      <c r="A869">
        <v>868</v>
      </c>
      <c r="B869">
        <v>18819863</v>
      </c>
      <c r="C869">
        <v>12715725</v>
      </c>
    </row>
    <row r="870" spans="1:3" x14ac:dyDescent="0.3">
      <c r="A870">
        <v>869</v>
      </c>
      <c r="B870">
        <v>18864775</v>
      </c>
      <c r="C870">
        <v>12747359</v>
      </c>
    </row>
    <row r="871" spans="1:3" x14ac:dyDescent="0.3">
      <c r="A871">
        <v>870</v>
      </c>
      <c r="B871">
        <v>18910258</v>
      </c>
      <c r="C871">
        <v>12779030</v>
      </c>
    </row>
    <row r="872" spans="1:3" x14ac:dyDescent="0.3">
      <c r="A872">
        <v>871</v>
      </c>
      <c r="B872">
        <v>18956141</v>
      </c>
      <c r="C872">
        <v>12810738</v>
      </c>
    </row>
    <row r="873" spans="1:3" x14ac:dyDescent="0.3">
      <c r="A873">
        <v>872</v>
      </c>
      <c r="B873">
        <v>19002255</v>
      </c>
      <c r="C873">
        <v>12842483</v>
      </c>
    </row>
    <row r="874" spans="1:3" x14ac:dyDescent="0.3">
      <c r="A874">
        <v>873</v>
      </c>
      <c r="B874">
        <v>19048252</v>
      </c>
      <c r="C874">
        <v>12874265</v>
      </c>
    </row>
    <row r="875" spans="1:3" x14ac:dyDescent="0.3">
      <c r="A875">
        <v>874</v>
      </c>
      <c r="B875">
        <v>19094821</v>
      </c>
      <c r="C875">
        <v>12906084</v>
      </c>
    </row>
    <row r="876" spans="1:3" x14ac:dyDescent="0.3">
      <c r="A876">
        <v>875</v>
      </c>
      <c r="B876">
        <v>19141795</v>
      </c>
      <c r="C876">
        <v>12937940</v>
      </c>
    </row>
    <row r="877" spans="1:3" x14ac:dyDescent="0.3">
      <c r="A877">
        <v>876</v>
      </c>
      <c r="B877">
        <v>19188633</v>
      </c>
      <c r="C877">
        <v>12969833</v>
      </c>
    </row>
    <row r="878" spans="1:3" x14ac:dyDescent="0.3">
      <c r="A878">
        <v>877</v>
      </c>
      <c r="B878">
        <v>19234841</v>
      </c>
      <c r="C878">
        <v>13001763</v>
      </c>
    </row>
    <row r="879" spans="1:3" x14ac:dyDescent="0.3">
      <c r="A879">
        <v>878</v>
      </c>
      <c r="B879">
        <v>19281622</v>
      </c>
      <c r="C879">
        <v>13033730</v>
      </c>
    </row>
    <row r="880" spans="1:3" x14ac:dyDescent="0.3">
      <c r="A880">
        <v>879</v>
      </c>
      <c r="B880">
        <v>19328813</v>
      </c>
      <c r="C880">
        <v>13065734</v>
      </c>
    </row>
    <row r="881" spans="1:3" x14ac:dyDescent="0.3">
      <c r="A881">
        <v>880</v>
      </c>
      <c r="B881">
        <v>19376235</v>
      </c>
      <c r="C881">
        <v>13097775</v>
      </c>
    </row>
    <row r="882" spans="1:3" x14ac:dyDescent="0.3">
      <c r="A882">
        <v>881</v>
      </c>
      <c r="B882">
        <v>19423549</v>
      </c>
      <c r="C882">
        <v>13129853</v>
      </c>
    </row>
    <row r="883" spans="1:3" x14ac:dyDescent="0.3">
      <c r="A883">
        <v>882</v>
      </c>
      <c r="B883">
        <v>19471436</v>
      </c>
      <c r="C883">
        <v>13161968</v>
      </c>
    </row>
    <row r="884" spans="1:3" x14ac:dyDescent="0.3">
      <c r="A884">
        <v>883</v>
      </c>
      <c r="B884">
        <v>19519737</v>
      </c>
      <c r="C884">
        <v>13194120</v>
      </c>
    </row>
    <row r="885" spans="1:3" x14ac:dyDescent="0.3">
      <c r="A885">
        <v>884</v>
      </c>
      <c r="B885">
        <v>19567155</v>
      </c>
      <c r="C885">
        <v>13226309</v>
      </c>
    </row>
    <row r="886" spans="1:3" x14ac:dyDescent="0.3">
      <c r="A886">
        <v>885</v>
      </c>
      <c r="B886">
        <v>19612914</v>
      </c>
      <c r="C886">
        <v>13258535</v>
      </c>
    </row>
    <row r="887" spans="1:3" x14ac:dyDescent="0.3">
      <c r="A887">
        <v>886</v>
      </c>
      <c r="B887">
        <v>19659245</v>
      </c>
      <c r="C887">
        <v>13290798</v>
      </c>
    </row>
    <row r="888" spans="1:3" x14ac:dyDescent="0.3">
      <c r="A888">
        <v>887</v>
      </c>
      <c r="B888">
        <v>19705993</v>
      </c>
      <c r="C888">
        <v>13323098</v>
      </c>
    </row>
    <row r="889" spans="1:3" x14ac:dyDescent="0.3">
      <c r="A889">
        <v>888</v>
      </c>
      <c r="B889">
        <v>19752957</v>
      </c>
      <c r="C889">
        <v>13355435</v>
      </c>
    </row>
    <row r="890" spans="1:3" x14ac:dyDescent="0.3">
      <c r="A890">
        <v>889</v>
      </c>
      <c r="B890">
        <v>19799821</v>
      </c>
      <c r="C890">
        <v>13387809</v>
      </c>
    </row>
    <row r="891" spans="1:3" x14ac:dyDescent="0.3">
      <c r="A891">
        <v>890</v>
      </c>
      <c r="B891">
        <v>19847258</v>
      </c>
      <c r="C891">
        <v>13420220</v>
      </c>
    </row>
    <row r="892" spans="1:3" x14ac:dyDescent="0.3">
      <c r="A892">
        <v>891</v>
      </c>
      <c r="B892">
        <v>19895117</v>
      </c>
      <c r="C892">
        <v>13452668</v>
      </c>
    </row>
    <row r="893" spans="1:3" x14ac:dyDescent="0.3">
      <c r="A893">
        <v>892</v>
      </c>
      <c r="B893">
        <v>19942809</v>
      </c>
      <c r="C893">
        <v>13485153</v>
      </c>
    </row>
    <row r="894" spans="1:3" x14ac:dyDescent="0.3">
      <c r="A894">
        <v>893</v>
      </c>
      <c r="B894">
        <v>19989888</v>
      </c>
      <c r="C894">
        <v>13517675</v>
      </c>
    </row>
    <row r="895" spans="1:3" x14ac:dyDescent="0.3">
      <c r="A895">
        <v>894</v>
      </c>
      <c r="B895">
        <v>20037541</v>
      </c>
      <c r="C895">
        <v>13550616</v>
      </c>
    </row>
    <row r="896" spans="1:3" x14ac:dyDescent="0.3">
      <c r="A896">
        <v>895</v>
      </c>
      <c r="B896">
        <v>20085621</v>
      </c>
      <c r="C896">
        <v>13584107</v>
      </c>
    </row>
    <row r="897" spans="1:3" x14ac:dyDescent="0.3">
      <c r="A897">
        <v>896</v>
      </c>
      <c r="B897">
        <v>20133935</v>
      </c>
      <c r="C897">
        <v>13617636</v>
      </c>
    </row>
    <row r="898" spans="1:3" x14ac:dyDescent="0.3">
      <c r="A898">
        <v>897</v>
      </c>
      <c r="B898">
        <v>20182155</v>
      </c>
      <c r="C898">
        <v>13651203</v>
      </c>
    </row>
    <row r="899" spans="1:3" x14ac:dyDescent="0.3">
      <c r="A899">
        <v>898</v>
      </c>
      <c r="B899">
        <v>20230946</v>
      </c>
      <c r="C899">
        <v>13684808</v>
      </c>
    </row>
    <row r="900" spans="1:3" x14ac:dyDescent="0.3">
      <c r="A900">
        <v>899</v>
      </c>
      <c r="B900">
        <v>20280165</v>
      </c>
      <c r="C900">
        <v>13718451</v>
      </c>
    </row>
    <row r="901" spans="1:3" x14ac:dyDescent="0.3">
      <c r="A901">
        <v>900</v>
      </c>
      <c r="B901">
        <v>20328817</v>
      </c>
      <c r="C901">
        <v>13752132</v>
      </c>
    </row>
    <row r="902" spans="1:3" x14ac:dyDescent="0.3">
      <c r="A902">
        <v>901</v>
      </c>
      <c r="B902">
        <v>20376343</v>
      </c>
      <c r="C902">
        <v>13785851</v>
      </c>
    </row>
    <row r="903" spans="1:3" x14ac:dyDescent="0.3">
      <c r="A903">
        <v>902</v>
      </c>
      <c r="B903">
        <v>20424440</v>
      </c>
      <c r="C903">
        <v>13819608</v>
      </c>
    </row>
    <row r="904" spans="1:3" x14ac:dyDescent="0.3">
      <c r="A904">
        <v>903</v>
      </c>
      <c r="B904">
        <v>20472969</v>
      </c>
      <c r="C904">
        <v>13853403</v>
      </c>
    </row>
    <row r="905" spans="1:3" x14ac:dyDescent="0.3">
      <c r="A905">
        <v>904</v>
      </c>
      <c r="B905">
        <v>20521697</v>
      </c>
      <c r="C905">
        <v>13887236</v>
      </c>
    </row>
    <row r="906" spans="1:3" x14ac:dyDescent="0.3">
      <c r="A906">
        <v>905</v>
      </c>
      <c r="B906">
        <v>20570340</v>
      </c>
      <c r="C906">
        <v>13921107</v>
      </c>
    </row>
    <row r="907" spans="1:3" x14ac:dyDescent="0.3">
      <c r="A907">
        <v>906</v>
      </c>
      <c r="B907">
        <v>20619555</v>
      </c>
      <c r="C907">
        <v>13955016</v>
      </c>
    </row>
    <row r="908" spans="1:3" x14ac:dyDescent="0.3">
      <c r="A908">
        <v>907</v>
      </c>
      <c r="B908">
        <v>20669207</v>
      </c>
      <c r="C908">
        <v>13988963</v>
      </c>
    </row>
    <row r="909" spans="1:3" x14ac:dyDescent="0.3">
      <c r="A909">
        <v>908</v>
      </c>
      <c r="B909">
        <v>20718659</v>
      </c>
      <c r="C909">
        <v>14022948</v>
      </c>
    </row>
    <row r="910" spans="1:3" x14ac:dyDescent="0.3">
      <c r="A910">
        <v>909</v>
      </c>
      <c r="B910">
        <v>20767513</v>
      </c>
      <c r="C910">
        <v>14056971</v>
      </c>
    </row>
    <row r="911" spans="1:3" x14ac:dyDescent="0.3">
      <c r="A911">
        <v>910</v>
      </c>
      <c r="B911">
        <v>20816940</v>
      </c>
      <c r="C911">
        <v>14091032</v>
      </c>
    </row>
    <row r="912" spans="1:3" x14ac:dyDescent="0.3">
      <c r="A912">
        <v>911</v>
      </c>
      <c r="B912">
        <v>20866809</v>
      </c>
      <c r="C912">
        <v>14125131</v>
      </c>
    </row>
    <row r="913" spans="1:3" x14ac:dyDescent="0.3">
      <c r="A913">
        <v>912</v>
      </c>
      <c r="B913">
        <v>20916877</v>
      </c>
      <c r="C913">
        <v>14159268</v>
      </c>
    </row>
    <row r="914" spans="1:3" x14ac:dyDescent="0.3">
      <c r="A914">
        <v>913</v>
      </c>
      <c r="B914">
        <v>20966869</v>
      </c>
      <c r="C914">
        <v>14193443</v>
      </c>
    </row>
    <row r="915" spans="1:3" x14ac:dyDescent="0.3">
      <c r="A915">
        <v>914</v>
      </c>
      <c r="B915">
        <v>21017434</v>
      </c>
      <c r="C915">
        <v>14227656</v>
      </c>
    </row>
    <row r="916" spans="1:3" x14ac:dyDescent="0.3">
      <c r="A916">
        <v>915</v>
      </c>
      <c r="B916">
        <v>21068445</v>
      </c>
      <c r="C916">
        <v>14261907</v>
      </c>
    </row>
    <row r="917" spans="1:3" x14ac:dyDescent="0.3">
      <c r="A917">
        <v>916</v>
      </c>
      <c r="B917">
        <v>21118047</v>
      </c>
      <c r="C917">
        <v>14296196</v>
      </c>
    </row>
    <row r="918" spans="1:3" x14ac:dyDescent="0.3">
      <c r="A918">
        <v>917</v>
      </c>
      <c r="B918">
        <v>21165503</v>
      </c>
      <c r="C918">
        <v>14330523</v>
      </c>
    </row>
    <row r="919" spans="1:3" x14ac:dyDescent="0.3">
      <c r="A919">
        <v>918</v>
      </c>
      <c r="B919">
        <v>21213530</v>
      </c>
      <c r="C919">
        <v>14364888</v>
      </c>
    </row>
    <row r="920" spans="1:3" x14ac:dyDescent="0.3">
      <c r="A920">
        <v>919</v>
      </c>
      <c r="B920">
        <v>21262005</v>
      </c>
      <c r="C920">
        <v>14399291</v>
      </c>
    </row>
    <row r="921" spans="1:3" x14ac:dyDescent="0.3">
      <c r="A921">
        <v>920</v>
      </c>
      <c r="B921">
        <v>21310663</v>
      </c>
      <c r="C921">
        <v>14433732</v>
      </c>
    </row>
    <row r="922" spans="1:3" x14ac:dyDescent="0.3">
      <c r="A922">
        <v>921</v>
      </c>
      <c r="B922">
        <v>21359252</v>
      </c>
      <c r="C922">
        <v>14468211</v>
      </c>
    </row>
    <row r="923" spans="1:3" x14ac:dyDescent="0.3">
      <c r="A923">
        <v>922</v>
      </c>
      <c r="B923">
        <v>21408413</v>
      </c>
      <c r="C923">
        <v>14502728</v>
      </c>
    </row>
    <row r="924" spans="1:3" x14ac:dyDescent="0.3">
      <c r="A924">
        <v>923</v>
      </c>
      <c r="B924">
        <v>21458027</v>
      </c>
      <c r="C924">
        <v>14537283</v>
      </c>
    </row>
    <row r="925" spans="1:3" x14ac:dyDescent="0.3">
      <c r="A925">
        <v>924</v>
      </c>
      <c r="B925">
        <v>21507409</v>
      </c>
      <c r="C925">
        <v>14571876</v>
      </c>
    </row>
    <row r="926" spans="1:3" x14ac:dyDescent="0.3">
      <c r="A926">
        <v>925</v>
      </c>
      <c r="B926">
        <v>21556209</v>
      </c>
      <c r="C926">
        <v>14606507</v>
      </c>
    </row>
    <row r="927" spans="1:3" x14ac:dyDescent="0.3">
      <c r="A927">
        <v>926</v>
      </c>
      <c r="B927">
        <v>21605582</v>
      </c>
      <c r="C927">
        <v>14641176</v>
      </c>
    </row>
    <row r="928" spans="1:3" x14ac:dyDescent="0.3">
      <c r="A928">
        <v>927</v>
      </c>
      <c r="B928">
        <v>21655413</v>
      </c>
      <c r="C928">
        <v>14675883</v>
      </c>
    </row>
    <row r="929" spans="1:3" x14ac:dyDescent="0.3">
      <c r="A929">
        <v>928</v>
      </c>
      <c r="B929">
        <v>21705433</v>
      </c>
      <c r="C929">
        <v>14710628</v>
      </c>
    </row>
    <row r="930" spans="1:3" x14ac:dyDescent="0.3">
      <c r="A930">
        <v>929</v>
      </c>
      <c r="B930">
        <v>21755392</v>
      </c>
      <c r="C930">
        <v>14745411</v>
      </c>
    </row>
    <row r="931" spans="1:3" x14ac:dyDescent="0.3">
      <c r="A931">
        <v>930</v>
      </c>
      <c r="B931">
        <v>21805923</v>
      </c>
      <c r="C931">
        <v>14780232</v>
      </c>
    </row>
    <row r="932" spans="1:3" x14ac:dyDescent="0.3">
      <c r="A932">
        <v>931</v>
      </c>
      <c r="B932">
        <v>21856915</v>
      </c>
      <c r="C932">
        <v>14815091</v>
      </c>
    </row>
    <row r="933" spans="1:3" x14ac:dyDescent="0.3">
      <c r="A933">
        <v>932</v>
      </c>
      <c r="B933">
        <v>21907245</v>
      </c>
      <c r="C933">
        <v>14849988</v>
      </c>
    </row>
    <row r="934" spans="1:3" x14ac:dyDescent="0.3">
      <c r="A934">
        <v>933</v>
      </c>
      <c r="B934">
        <v>21956482</v>
      </c>
      <c r="C934">
        <v>14884923</v>
      </c>
    </row>
    <row r="935" spans="1:3" x14ac:dyDescent="0.3">
      <c r="A935">
        <v>934</v>
      </c>
      <c r="B935">
        <v>22006291</v>
      </c>
      <c r="C935">
        <v>14919896</v>
      </c>
    </row>
    <row r="936" spans="1:3" x14ac:dyDescent="0.3">
      <c r="A936">
        <v>935</v>
      </c>
      <c r="B936">
        <v>22056565</v>
      </c>
      <c r="C936">
        <v>14954907</v>
      </c>
    </row>
    <row r="937" spans="1:3" x14ac:dyDescent="0.3">
      <c r="A937">
        <v>936</v>
      </c>
      <c r="B937">
        <v>22107007</v>
      </c>
      <c r="C937">
        <v>14989956</v>
      </c>
    </row>
    <row r="938" spans="1:3" x14ac:dyDescent="0.3">
      <c r="A938">
        <v>937</v>
      </c>
      <c r="B938">
        <v>22157397</v>
      </c>
      <c r="C938">
        <v>15025043</v>
      </c>
    </row>
    <row r="939" spans="1:3" x14ac:dyDescent="0.3">
      <c r="A939">
        <v>938</v>
      </c>
      <c r="B939">
        <v>22208360</v>
      </c>
      <c r="C939">
        <v>15060168</v>
      </c>
    </row>
    <row r="940" spans="1:3" x14ac:dyDescent="0.3">
      <c r="A940">
        <v>939</v>
      </c>
      <c r="B940">
        <v>22259793</v>
      </c>
      <c r="C940">
        <v>15095331</v>
      </c>
    </row>
    <row r="941" spans="1:3" x14ac:dyDescent="0.3">
      <c r="A941">
        <v>940</v>
      </c>
      <c r="B941">
        <v>22310963</v>
      </c>
      <c r="C941">
        <v>15130532</v>
      </c>
    </row>
    <row r="942" spans="1:3" x14ac:dyDescent="0.3">
      <c r="A942">
        <v>941</v>
      </c>
      <c r="B942">
        <v>22361568</v>
      </c>
      <c r="C942">
        <v>15165771</v>
      </c>
    </row>
    <row r="943" spans="1:3" x14ac:dyDescent="0.3">
      <c r="A943">
        <v>942</v>
      </c>
      <c r="B943">
        <v>22412747</v>
      </c>
      <c r="C943">
        <v>15201048</v>
      </c>
    </row>
    <row r="944" spans="1:3" x14ac:dyDescent="0.3">
      <c r="A944">
        <v>943</v>
      </c>
      <c r="B944">
        <v>22464401</v>
      </c>
      <c r="C944">
        <v>15236363</v>
      </c>
    </row>
    <row r="945" spans="1:3" x14ac:dyDescent="0.3">
      <c r="A945">
        <v>944</v>
      </c>
      <c r="B945">
        <v>22516223</v>
      </c>
      <c r="C945">
        <v>15271716</v>
      </c>
    </row>
    <row r="946" spans="1:3" x14ac:dyDescent="0.3">
      <c r="A946">
        <v>945</v>
      </c>
      <c r="B946">
        <v>22568002</v>
      </c>
      <c r="C946">
        <v>15307107</v>
      </c>
    </row>
    <row r="947" spans="1:3" x14ac:dyDescent="0.3">
      <c r="A947">
        <v>946</v>
      </c>
      <c r="B947">
        <v>22620355</v>
      </c>
      <c r="C947">
        <v>15342536</v>
      </c>
    </row>
    <row r="948" spans="1:3" x14ac:dyDescent="0.3">
      <c r="A948">
        <v>947</v>
      </c>
      <c r="B948">
        <v>22673187</v>
      </c>
      <c r="C948">
        <v>15378003</v>
      </c>
    </row>
    <row r="949" spans="1:3" x14ac:dyDescent="0.3">
      <c r="A949">
        <v>948</v>
      </c>
      <c r="B949">
        <v>22724881</v>
      </c>
      <c r="C949">
        <v>15413508</v>
      </c>
    </row>
    <row r="950" spans="1:3" x14ac:dyDescent="0.3">
      <c r="A950">
        <v>949</v>
      </c>
      <c r="B950">
        <v>22774981</v>
      </c>
      <c r="C950">
        <v>15449051</v>
      </c>
    </row>
    <row r="951" spans="1:3" x14ac:dyDescent="0.3">
      <c r="A951">
        <v>950</v>
      </c>
      <c r="B951">
        <v>22825654</v>
      </c>
      <c r="C951">
        <v>15484632</v>
      </c>
    </row>
    <row r="952" spans="1:3" x14ac:dyDescent="0.3">
      <c r="A952">
        <v>951</v>
      </c>
      <c r="B952">
        <v>22876809</v>
      </c>
      <c r="C952">
        <v>15520251</v>
      </c>
    </row>
    <row r="953" spans="1:3" x14ac:dyDescent="0.3">
      <c r="A953">
        <v>952</v>
      </c>
      <c r="B953">
        <v>22928117</v>
      </c>
      <c r="C953">
        <v>15555908</v>
      </c>
    </row>
    <row r="954" spans="1:3" x14ac:dyDescent="0.3">
      <c r="A954">
        <v>953</v>
      </c>
      <c r="B954">
        <v>22979390</v>
      </c>
      <c r="C954">
        <v>15591603</v>
      </c>
    </row>
    <row r="955" spans="1:3" x14ac:dyDescent="0.3">
      <c r="A955">
        <v>954</v>
      </c>
      <c r="B955">
        <v>23031237</v>
      </c>
      <c r="C955">
        <v>15627336</v>
      </c>
    </row>
    <row r="956" spans="1:3" x14ac:dyDescent="0.3">
      <c r="A956">
        <v>955</v>
      </c>
      <c r="B956">
        <v>23083571</v>
      </c>
      <c r="C956">
        <v>15663107</v>
      </c>
    </row>
    <row r="957" spans="1:3" x14ac:dyDescent="0.3">
      <c r="A957">
        <v>956</v>
      </c>
      <c r="B957">
        <v>23135611</v>
      </c>
      <c r="C957">
        <v>15698916</v>
      </c>
    </row>
    <row r="958" spans="1:3" x14ac:dyDescent="0.3">
      <c r="A958">
        <v>957</v>
      </c>
      <c r="B958">
        <v>23187103</v>
      </c>
      <c r="C958">
        <v>15734763</v>
      </c>
    </row>
    <row r="959" spans="1:3" x14ac:dyDescent="0.3">
      <c r="A959">
        <v>958</v>
      </c>
      <c r="B959">
        <v>23239170</v>
      </c>
      <c r="C959">
        <v>15770648</v>
      </c>
    </row>
    <row r="960" spans="1:3" x14ac:dyDescent="0.3">
      <c r="A960">
        <v>959</v>
      </c>
      <c r="B960">
        <v>23291729</v>
      </c>
      <c r="C960">
        <v>15806571</v>
      </c>
    </row>
    <row r="961" spans="1:3" x14ac:dyDescent="0.3">
      <c r="A961">
        <v>960</v>
      </c>
      <c r="B961">
        <v>23344453</v>
      </c>
      <c r="C961">
        <v>15842532</v>
      </c>
    </row>
    <row r="962" spans="1:3" x14ac:dyDescent="0.3">
      <c r="A962">
        <v>961</v>
      </c>
      <c r="B962">
        <v>23397149</v>
      </c>
      <c r="C962">
        <v>15878531</v>
      </c>
    </row>
    <row r="963" spans="1:3" x14ac:dyDescent="0.3">
      <c r="A963">
        <v>962</v>
      </c>
      <c r="B963">
        <v>23450418</v>
      </c>
      <c r="C963">
        <v>15914568</v>
      </c>
    </row>
    <row r="964" spans="1:3" x14ac:dyDescent="0.3">
      <c r="A964">
        <v>963</v>
      </c>
      <c r="B964">
        <v>23504181</v>
      </c>
      <c r="C964">
        <v>15950643</v>
      </c>
    </row>
    <row r="965" spans="1:3" x14ac:dyDescent="0.3">
      <c r="A965">
        <v>964</v>
      </c>
      <c r="B965">
        <v>23557187</v>
      </c>
      <c r="C965">
        <v>15986756</v>
      </c>
    </row>
    <row r="966" spans="1:3" x14ac:dyDescent="0.3">
      <c r="A966">
        <v>965</v>
      </c>
      <c r="B966">
        <v>23609133</v>
      </c>
      <c r="C966">
        <v>16022907</v>
      </c>
    </row>
    <row r="967" spans="1:3" x14ac:dyDescent="0.3">
      <c r="A967">
        <v>966</v>
      </c>
      <c r="B967">
        <v>23661652</v>
      </c>
      <c r="C967">
        <v>16059096</v>
      </c>
    </row>
    <row r="968" spans="1:3" x14ac:dyDescent="0.3">
      <c r="A968">
        <v>967</v>
      </c>
      <c r="B968">
        <v>23714669</v>
      </c>
      <c r="C968">
        <v>16095323</v>
      </c>
    </row>
    <row r="969" spans="1:3" x14ac:dyDescent="0.3">
      <c r="A969">
        <v>968</v>
      </c>
      <c r="B969">
        <v>23767823</v>
      </c>
      <c r="C969">
        <v>16131588</v>
      </c>
    </row>
    <row r="970" spans="1:3" x14ac:dyDescent="0.3">
      <c r="A970">
        <v>969</v>
      </c>
      <c r="B970">
        <v>23820958</v>
      </c>
      <c r="C970">
        <v>16167891</v>
      </c>
    </row>
    <row r="971" spans="1:3" x14ac:dyDescent="0.3">
      <c r="A971">
        <v>970</v>
      </c>
      <c r="B971">
        <v>23874667</v>
      </c>
      <c r="C971">
        <v>16204232</v>
      </c>
    </row>
    <row r="972" spans="1:3" x14ac:dyDescent="0.3">
      <c r="A972">
        <v>971</v>
      </c>
      <c r="B972">
        <v>23928879</v>
      </c>
      <c r="C972">
        <v>16240611</v>
      </c>
    </row>
    <row r="973" spans="1:3" x14ac:dyDescent="0.3">
      <c r="A973">
        <v>972</v>
      </c>
      <c r="B973">
        <v>23982765</v>
      </c>
      <c r="C973">
        <v>16277028</v>
      </c>
    </row>
    <row r="974" spans="1:3" x14ac:dyDescent="0.3">
      <c r="A974">
        <v>973</v>
      </c>
      <c r="B974">
        <v>24036119</v>
      </c>
      <c r="C974">
        <v>16313483</v>
      </c>
    </row>
    <row r="975" spans="1:3" x14ac:dyDescent="0.3">
      <c r="A975">
        <v>974</v>
      </c>
      <c r="B975">
        <v>24090048</v>
      </c>
      <c r="C975">
        <v>16349976</v>
      </c>
    </row>
    <row r="976" spans="1:3" x14ac:dyDescent="0.3">
      <c r="A976">
        <v>975</v>
      </c>
      <c r="B976">
        <v>24144485</v>
      </c>
      <c r="C976">
        <v>16386507</v>
      </c>
    </row>
    <row r="977" spans="1:3" x14ac:dyDescent="0.3">
      <c r="A977">
        <v>976</v>
      </c>
      <c r="B977">
        <v>24199059</v>
      </c>
      <c r="C977">
        <v>16423076</v>
      </c>
    </row>
    <row r="978" spans="1:3" x14ac:dyDescent="0.3">
      <c r="A978">
        <v>977</v>
      </c>
      <c r="B978">
        <v>24253623</v>
      </c>
      <c r="C978">
        <v>16459683</v>
      </c>
    </row>
    <row r="979" spans="1:3" x14ac:dyDescent="0.3">
      <c r="A979">
        <v>978</v>
      </c>
      <c r="B979">
        <v>24308762</v>
      </c>
      <c r="C979">
        <v>16496328</v>
      </c>
    </row>
    <row r="980" spans="1:3" x14ac:dyDescent="0.3">
      <c r="A980">
        <v>979</v>
      </c>
      <c r="B980">
        <v>24364413</v>
      </c>
      <c r="C980">
        <v>16533011</v>
      </c>
    </row>
    <row r="981" spans="1:3" x14ac:dyDescent="0.3">
      <c r="A981">
        <v>980</v>
      </c>
      <c r="B981">
        <v>24417875</v>
      </c>
      <c r="C981">
        <v>16569732</v>
      </c>
    </row>
    <row r="982" spans="1:3" x14ac:dyDescent="0.3">
      <c r="A982">
        <v>981</v>
      </c>
      <c r="B982">
        <v>24468738</v>
      </c>
      <c r="C982">
        <v>16606491</v>
      </c>
    </row>
    <row r="983" spans="1:3" x14ac:dyDescent="0.3">
      <c r="A983">
        <v>982</v>
      </c>
      <c r="B983">
        <v>24520173</v>
      </c>
      <c r="C983">
        <v>16643288</v>
      </c>
    </row>
    <row r="984" spans="1:3" x14ac:dyDescent="0.3">
      <c r="A984">
        <v>983</v>
      </c>
      <c r="B984">
        <v>24572121</v>
      </c>
      <c r="C984">
        <v>16680123</v>
      </c>
    </row>
    <row r="985" spans="1:3" x14ac:dyDescent="0.3">
      <c r="A985">
        <v>984</v>
      </c>
      <c r="B985">
        <v>24624189</v>
      </c>
      <c r="C985">
        <v>16716996</v>
      </c>
    </row>
    <row r="986" spans="1:3" x14ac:dyDescent="0.3">
      <c r="A986">
        <v>985</v>
      </c>
      <c r="B986">
        <v>24676253</v>
      </c>
      <c r="C986">
        <v>16753907</v>
      </c>
    </row>
    <row r="987" spans="1:3" x14ac:dyDescent="0.3">
      <c r="A987">
        <v>986</v>
      </c>
      <c r="B987">
        <v>24728890</v>
      </c>
      <c r="C987">
        <v>16790856</v>
      </c>
    </row>
    <row r="988" spans="1:3" x14ac:dyDescent="0.3">
      <c r="A988">
        <v>987</v>
      </c>
      <c r="B988">
        <v>24782045</v>
      </c>
      <c r="C988">
        <v>16827843</v>
      </c>
    </row>
    <row r="989" spans="1:3" x14ac:dyDescent="0.3">
      <c r="A989">
        <v>988</v>
      </c>
      <c r="B989">
        <v>24834841</v>
      </c>
      <c r="C989">
        <v>16864868</v>
      </c>
    </row>
    <row r="990" spans="1:3" x14ac:dyDescent="0.3">
      <c r="A990">
        <v>989</v>
      </c>
      <c r="B990">
        <v>24887120</v>
      </c>
      <c r="C990">
        <v>16901931</v>
      </c>
    </row>
    <row r="991" spans="1:3" x14ac:dyDescent="0.3">
      <c r="A991">
        <v>990</v>
      </c>
      <c r="B991">
        <v>24939973</v>
      </c>
      <c r="C991">
        <v>16939032</v>
      </c>
    </row>
    <row r="992" spans="1:3" x14ac:dyDescent="0.3">
      <c r="A992">
        <v>991</v>
      </c>
      <c r="B992">
        <v>24993349</v>
      </c>
      <c r="C992">
        <v>16976171</v>
      </c>
    </row>
    <row r="993" spans="1:3" x14ac:dyDescent="0.3">
      <c r="A993">
        <v>992</v>
      </c>
      <c r="B993">
        <v>25046851</v>
      </c>
      <c r="C993">
        <v>17013348</v>
      </c>
    </row>
    <row r="994" spans="1:3" x14ac:dyDescent="0.3">
      <c r="A994">
        <v>993</v>
      </c>
      <c r="B994">
        <v>25100357</v>
      </c>
      <c r="C994">
        <v>17050563</v>
      </c>
    </row>
    <row r="995" spans="1:3" x14ac:dyDescent="0.3">
      <c r="A995">
        <v>994</v>
      </c>
      <c r="B995">
        <v>25154436</v>
      </c>
      <c r="C995">
        <v>17087816</v>
      </c>
    </row>
    <row r="996" spans="1:3" x14ac:dyDescent="0.3">
      <c r="A996">
        <v>995</v>
      </c>
      <c r="B996">
        <v>25209041</v>
      </c>
      <c r="C996">
        <v>17125107</v>
      </c>
    </row>
    <row r="997" spans="1:3" x14ac:dyDescent="0.3">
      <c r="A997">
        <v>996</v>
      </c>
      <c r="B997">
        <v>25262793</v>
      </c>
      <c r="C997">
        <v>17162436</v>
      </c>
    </row>
    <row r="998" spans="1:3" x14ac:dyDescent="0.3">
      <c r="A998">
        <v>997</v>
      </c>
      <c r="B998">
        <v>25315517</v>
      </c>
      <c r="C998">
        <v>17199803</v>
      </c>
    </row>
    <row r="999" spans="1:3" x14ac:dyDescent="0.3">
      <c r="A999">
        <v>998</v>
      </c>
      <c r="B999">
        <v>25368814</v>
      </c>
      <c r="C999">
        <v>17237208</v>
      </c>
    </row>
    <row r="1000" spans="1:3" x14ac:dyDescent="0.3">
      <c r="A1000">
        <v>999</v>
      </c>
      <c r="B1000">
        <v>25422641</v>
      </c>
      <c r="C1000">
        <v>17274651</v>
      </c>
    </row>
    <row r="1001" spans="1:3" x14ac:dyDescent="0.3">
      <c r="A1001">
        <v>1000</v>
      </c>
      <c r="B1001">
        <v>25476573</v>
      </c>
      <c r="C1001">
        <v>17312132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a Q d U 6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k a Q d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k H V M o i k e 4 D g A A A B E A A A A T A B w A R m 9 y b X V s Y X M v U 2 V j d G l v b j E u b S C i G A A o o B Q A A A A A A A A A A A A A A A A A A A A A A A A A A A A r T k 0 u y c z P U w i G 0 I b W A F B L A Q I t A B Q A A g A I A J G k H V O o v Z d G p A A A A P U A A A A S A A A A A A A A A A A A A A A A A A A A A A B D b 2 5 m a W c v U G F j a 2 F n Z S 5 4 b W x Q S w E C L Q A U A A I A C A C R p B 1 T D 8 r p q 6 Q A A A D p A A A A E w A A A A A A A A A A A A A A A A D w A A A A W 0 N v b n R l b n R f V H l w Z X N d L n h t b F B L A Q I t A B Q A A g A I A J G k H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r y 5 4 p / S c Q R a n + 7 6 o e x n m V A A A A A A I A A A A A A B B m A A A A A Q A A I A A A A P H r y g o n V G Y J 2 m d U L / X q 9 O U X 9 d v M M d t / a 8 R B 8 9 p D h r U + A A A A A A 6 A A A A A A g A A I A A A A D B o Z 1 Z X b O + C L e H 2 j 8 Z u 1 a B g + t h C J s A 9 N U 1 O A V I C a n Y g U A A A A P t q 3 h 4 n C 6 M s r Y v x F 0 4 R 0 7 J X D I v R b + 4 J m a O f z p g L R b 5 J F / J + o 5 p H C Y 0 r X E Q 9 8 8 K Z w V 5 1 J 0 M 9 d 9 m 5 O d 5 s p F 2 T o 5 y Y t 5 H 2 M O c 3 1 W Z C r 7 + f p H 6 O Q A A A A O Z K + 6 c j n K e s A r E l y b o P + F F C N q M Y 1 C k d l s z y N h A 3 X 6 J n V + N Y Q S N R H 9 H L p v 9 b S Q Z o O 1 E / R o x z t P I 7 h U g y X / S p j d g = < / D a t a M a s h u p > 
</file>

<file path=customXml/itemProps1.xml><?xml version="1.0" encoding="utf-8"?>
<ds:datastoreItem xmlns:ds="http://schemas.openxmlformats.org/officeDocument/2006/customXml" ds:itemID="{AD43DE09-CC8E-43A4-9800-9DC7E7C08F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Aleatorio</vt:lpstr>
      <vt:lpstr>pior caso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Kair</dc:creator>
  <cp:lastModifiedBy>Cristiano Kair</cp:lastModifiedBy>
  <dcterms:created xsi:type="dcterms:W3CDTF">2021-08-29T23:36:07Z</dcterms:created>
  <dcterms:modified xsi:type="dcterms:W3CDTF">2021-08-30T00:28:13Z</dcterms:modified>
</cp:coreProperties>
</file>