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s>
  <definedNames/>
  <calcPr calcId="191029" fullCalcOnLoad="1"/>
</workbook>
</file>

<file path=xl/styles.xml><?xml version="1.0" encoding="utf-8"?>
<styleSheet xmlns="http://schemas.openxmlformats.org/spreadsheetml/2006/main">
  <numFmts count="2">
    <numFmt numFmtId="164" formatCode="0.0%"/>
    <numFmt numFmtId="165" formatCode="DD/MM/YYYY"/>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3">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4"/>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2026-10-24T21:54:22Z</dcterms:modified>
  <cp:lastModifiedBy>Cristiele Silva</cp:lastModifiedBy>
</cp:coreProperties>
</file>