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crist\Desktop\Excel Course\Excel_Data_Analytics_Course-main\Excel_Data_Analytics_Course-main\2_Formulas_Functions\"/>
    </mc:Choice>
  </mc:AlternateContent>
  <xr:revisionPtr revIDLastSave="0" documentId="13_ncr:1_{DCBE6FC9-05A5-4711-92F3-BB87231A0EFD}" xr6:coauthVersionLast="47" xr6:coauthVersionMax="47" xr10:uidLastSave="{00000000-0000-0000-0000-000000000000}"/>
  <bookViews>
    <workbookView xWindow="-120" yWindow="-120" windowWidth="29040" windowHeight="1572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T3" i="8"/>
  <c r="U3" i="8" s="1"/>
  <c r="T4" i="8"/>
  <c r="V4" i="8" s="1"/>
  <c r="U4" i="8"/>
  <c r="T5" i="8"/>
  <c r="U5" i="8" s="1"/>
  <c r="T6" i="8"/>
  <c r="V6" i="8" s="1"/>
  <c r="U6" i="8"/>
  <c r="T7" i="8"/>
  <c r="U7" i="8" s="1"/>
  <c r="T8" i="8"/>
  <c r="V8" i="8" s="1"/>
  <c r="U8" i="8"/>
  <c r="T9" i="8"/>
  <c r="U9" i="8" s="1"/>
  <c r="T10" i="8"/>
  <c r="V10" i="8" s="1"/>
  <c r="U10" i="8"/>
  <c r="T11" i="8"/>
  <c r="U11" i="8" s="1"/>
  <c r="T12" i="8"/>
  <c r="V12" i="8" s="1"/>
  <c r="U12" i="8"/>
  <c r="T13" i="8"/>
  <c r="U13" i="8" s="1"/>
  <c r="T14" i="8"/>
  <c r="V14" i="8" s="1"/>
  <c r="U14" i="8"/>
  <c r="T15" i="8"/>
  <c r="U15" i="8" s="1"/>
  <c r="T16" i="8"/>
  <c r="V16" i="8" s="1"/>
  <c r="U16" i="8"/>
  <c r="T17" i="8"/>
  <c r="U17" i="8" s="1"/>
  <c r="T18" i="8"/>
  <c r="V18" i="8" s="1"/>
  <c r="U18" i="8"/>
  <c r="T19" i="8"/>
  <c r="U19" i="8" s="1"/>
  <c r="T20" i="8"/>
  <c r="V20" i="8" s="1"/>
  <c r="U20" i="8"/>
  <c r="T21" i="8"/>
  <c r="U21" i="8" s="1"/>
  <c r="V2" i="8"/>
  <c r="T2" i="8"/>
  <c r="U2" i="8" s="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1" i="8" l="1"/>
  <c r="V19" i="8"/>
  <c r="V17" i="8"/>
  <c r="V15" i="8"/>
  <c r="V13" i="8"/>
  <c r="V11" i="8"/>
  <c r="V9" i="8"/>
  <c r="V7" i="8"/>
  <c r="V5" i="8"/>
  <c r="V3"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<sst xmlns="http://schemas.openxmlformats.org/spreadsheetml/2006/main" count="609" uniqueCount="95">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</sst>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V31" sqref="V31"/>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9.140625"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N17" sqref="N17"/>
    </sheetView>
  </sheetViews>
  <sheetFormatPr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Cristina Cristurean</cp:lastModifiedBy>
  <dcterms:created xsi:type="dcterms:W3CDTF">2015-06-05T18:17:20Z</dcterms:created>
  <dcterms:modified xsi:type="dcterms:W3CDTF">2025-10-14T19:05:09Z</dcterms:modified>
</cp:coreProperties>
</file>