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<sst xmlns="http://schemas.openxmlformats.org/spreadsheetml/2006/main" count="266" uniqueCount="146">
  <si>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</si>
  <si>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</si>
  <si>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</si>
  <si>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</si>
  <si>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</si>
  <si>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</si>
  <si>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</si>
  <si>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</si>
  <si>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</si>
  <si>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</si>
  <si>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</si>
  <si>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</si>
  <si>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</si>
  <si>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</si>
  <si>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</si>
  <si>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</si>
  <si>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</si>
  <si>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</si>
  <si>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</si>
  <si>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</si>
  <si>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</si>
  <si>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</si>
  <si>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</si>
  <si>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</si>
  <si>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</si>
  <si>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</si>
  <si>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</si>
  <si>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</si>
  <si>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littlepiglesswt812@automation.33mail.com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</si>
  <si>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</si>
  <si>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</si>
  <si>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</si>
  <si>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</si>
  <si>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</si>
  <si>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</si>
  <si>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</si>
  <si>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</si>
  <si>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</si>
  <si>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</si>
  <si>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</si>
  <si>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</si>
  <si>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</si>
  <si>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</si>
  <si>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lilanna3313@staffcalendis.33mail.com</t>
  </si>
  <si>
    <t xml:space="preserve">0264555887</t>
  </si>
  <si>
    <t xml:space="preserve">Venula Mihaila</t>
  </si>
  <si>
    <t xml:space="preserve">moraritza2713@staffcalendis.33mail.com</t>
  </si>
  <si>
    <t xml:space="preserve">0261111222</t>
  </si>
  <si>
    <t xml:space="preserve">NilaStefania</t>
  </si>
  <si>
    <t xml:space="preserve">rimmelplus3313@staffcalendis.33mail.com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</si>
  <si>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</si>
  <si>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</si>
  <si>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</si>
  <si>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</si>
  <si>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</si>
  <si>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</si>
  <si>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</si>
  <si>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</si>
  <si>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</si>
  <si>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</si>
  <si>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</si>
  <si>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</si>
  <si>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</si>
  <si>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</si>
  <si>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</si>
  <si>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</si>
  <si>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</si>
  <si>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</si>
  <si>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</si>
  <si>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</si>
  <si>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</si>
  <si>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</si>
  <si>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</si>
  <si>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</si>
  <si>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</si>
  <si>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</si>
  <si>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</si>
  <si>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</si>
  <si>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</si>
  <si>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</si>
  <si>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</si>
  <si>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</si>
  <si>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</si>
  <si>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</si>
  <si>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</si>
  <si>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</si>
  <si>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</si>
  <si>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</si>
  <si>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</si>
  <si>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</si>
  <si>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</si>
  <si>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</si>
  <si>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</si>
  <si>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</si>
  <si>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</si>
  <si>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</si>
  <si>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</si>
  <si>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</si>
  <si>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</si>
  <si>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</si>
  <si>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</si>
  <si>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</si>
  <si>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</si>
  <si>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</si>
  <si>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</si>
  <si>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</si>
  <si>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</si>
  <si>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</si>
  <si>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</si>
  <si>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</si>
  <si>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</si>
  <si>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</si>
  <si>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</si>
  <si>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</si>
  <si>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</si>
  <si>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</si>
  <si>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</si>
  <si>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</si>
  <si>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</si>
  <si>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</si>
  <si>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marilenajohhjss1522@staffcalendis.33mail.com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</si>
  <si>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</si>
  <si>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</si>
  <si>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</si>
  <si>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</si>
  <si>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ideaforkih3972@staffcalendis.33mail.com</t>
  </si>
  <si>
    <t xml:space="preserve">0264111887</t>
  </si>
  <si>
    <t xml:space="preserve">Moceal Rapil</t>
  </si>
  <si>
    <t xml:space="preserve">boomsie4s2862@staffcalendis.33mail.com</t>
  </si>
  <si>
    <t xml:space="preserve">0265444112</t>
  </si>
  <si>
    <t xml:space="preserve">Spiral Agar</t>
  </si>
  <si>
    <t xml:space="preserve">ocarinass3052@staffcalendis.33mail.com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</si>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</sst>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9.9554655870445"/>
    <col collapsed="false" hidden="false" max="2" min="2" style="0" width="73.6963562753036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9.7773279352227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34.919028340081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41.2388663967611"/>
    <col collapsed="false" hidden="false" max="2" min="2" style="0" width="47.9878542510121"/>
    <col collapsed="false" hidden="false" max="3" min="3" style="0" width="30.2064777327935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124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127</v>
      </c>
      <c r="B3" s="0" t="s">
        <v>127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127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130</v>
      </c>
      <c r="B4" s="0" t="s">
        <v>130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130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C5" s="0" t="s">
        <v>130</v>
      </c>
      <c r="D5" s="0" t="s">
        <v>130</v>
      </c>
      <c r="E5" s="0" t="s">
        <v>130</v>
      </c>
      <c r="F5" s="0" t="s">
        <v>130</v>
      </c>
      <c r="H5" s="0" t="s">
        <v>130</v>
      </c>
      <c r="J5" s="0" t="s">
        <v>130</v>
      </c>
      <c r="K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2018-01-05T14:47:35Z</dcterms:modified>
  <cp:revision>338</cp:revision>
  <dc:subject/>
  <dc:title/>
</cp:coreProperties>
</file>