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n">
        <v>1</v>
      </c>
      <c r="B1" s="1" t="n">
        <v>3</v>
      </c>
      <c r="C1" s="1" t="n">
        <f aca="false">A1+B1</f>
        <v>4</v>
      </c>
      <c r="D1" s="1" t="n">
        <f aca="false">B1+C1</f>
        <v>7</v>
      </c>
    </row>
    <row r="2" customFormat="false" ht="12.75" hidden="false" customHeight="false" outlineLevel="0" collapsed="false">
      <c r="B2" s="1" t="n">
        <f aca="false">A1+B1</f>
        <v>4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2021-04-09T14:56:40Z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