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jh\Documents\"/>
    </mc:Choice>
  </mc:AlternateContent>
  <xr:revisionPtr revIDLastSave="0" documentId="13_ncr:1_{37ACF7A5-91B3-40E2-BB8C-CB01DC12E535}" xr6:coauthVersionLast="45" xr6:coauthVersionMax="45" xr10:uidLastSave="{00000000-0000-0000-0000-000000000000}"/>
  <bookViews>
    <workbookView minimized="1" xWindow="3465" yWindow="3465" windowWidth="28800" windowHeight="15210" xr2:uid="{3A05E425-EFB2-4414-B0B9-F1653CA9648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<sst xmlns="http://schemas.openxmlformats.org/spreadsheetml/2006/main" count="3" uniqueCount="3">
  <si>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左肩50次</t>
    <phoneticPr fontId="1" type="noConversion"/>
  </si>
  <si>
    <t>右肩50次</t>
    <phoneticPr fontId="1" type="noConversion"/>
  </si>
  <si>
    <t>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</si>
</sst>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[1]Sheet2!$A$1</c:f>
              <c:strCache>
                <c:ptCount val="1"/>
                <c:pt idx="0">
                  <c:v>左肩50次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[1]Sheet2!$E$2:$E$5394</c:f>
              <c:numCache>
                <c:formatCode>General</c:formatCode>
                <c:ptCount val="5393"/>
                <c:pt idx="24">
                  <c:v>0</c:v>
                </c:pt>
                <c:pt idx="25">
                  <c:v>2.9028436018957299E-2</c:v>
                </c:pt>
                <c:pt idx="26">
                  <c:v>5.8056872037914597E-2</c:v>
                </c:pt>
                <c:pt idx="27">
                  <c:v>8.7085308056871896E-2</c:v>
                </c:pt>
                <c:pt idx="28">
                  <c:v>0.11611374407582919</c:v>
                </c:pt>
                <c:pt idx="29">
                  <c:v>0.14514218009478649</c:v>
                </c:pt>
                <c:pt idx="30">
                  <c:v>0.17417061611374379</c:v>
                </c:pt>
                <c:pt idx="31">
                  <c:v>0.20319905213270109</c:v>
                </c:pt>
                <c:pt idx="32">
                  <c:v>0.23222748815165839</c:v>
                </c:pt>
                <c:pt idx="33">
                  <c:v>0.26125592417061572</c:v>
                </c:pt>
                <c:pt idx="34">
                  <c:v>0.29028436018957299</c:v>
                </c:pt>
                <c:pt idx="35">
                  <c:v>0.31931279620853026</c:v>
                </c:pt>
                <c:pt idx="36">
                  <c:v>0.34834123222748758</c:v>
                </c:pt>
                <c:pt idx="37">
                  <c:v>0.37736966824644491</c:v>
                </c:pt>
                <c:pt idx="38">
                  <c:v>0.40639810426540218</c:v>
                </c:pt>
                <c:pt idx="39">
                  <c:v>0.43542654028435945</c:v>
                </c:pt>
                <c:pt idx="40">
                  <c:v>0.46445497630331678</c:v>
                </c:pt>
                <c:pt idx="41">
                  <c:v>0.49348341232227411</c:v>
                </c:pt>
                <c:pt idx="42">
                  <c:v>0.52251184834123143</c:v>
                </c:pt>
                <c:pt idx="43">
                  <c:v>0.55154028436018865</c:v>
                </c:pt>
                <c:pt idx="44">
                  <c:v>0.58056872037914597</c:v>
                </c:pt>
                <c:pt idx="45">
                  <c:v>0.6095971563981033</c:v>
                </c:pt>
                <c:pt idx="46">
                  <c:v>0.63862559241706052</c:v>
                </c:pt>
                <c:pt idx="47">
                  <c:v>0.66765402843601784</c:v>
                </c:pt>
                <c:pt idx="48">
                  <c:v>0.69668246445497517</c:v>
                </c:pt>
                <c:pt idx="49">
                  <c:v>0.7257109004739325</c:v>
                </c:pt>
                <c:pt idx="50">
                  <c:v>0.75473933649288982</c:v>
                </c:pt>
                <c:pt idx="51">
                  <c:v>0.78376777251184704</c:v>
                </c:pt>
                <c:pt idx="52">
                  <c:v>0.81279620853080436</c:v>
                </c:pt>
                <c:pt idx="53">
                  <c:v>0.84182464454976169</c:v>
                </c:pt>
                <c:pt idx="54">
                  <c:v>0.87085308056871891</c:v>
                </c:pt>
                <c:pt idx="55">
                  <c:v>0.89988151658767623</c:v>
                </c:pt>
                <c:pt idx="56">
                  <c:v>0.92890995260663356</c:v>
                </c:pt>
                <c:pt idx="57">
                  <c:v>0.95793838862559089</c:v>
                </c:pt>
                <c:pt idx="58">
                  <c:v>0.98696682464454821</c:v>
                </c:pt>
                <c:pt idx="59">
                  <c:v>1.0159952606635054</c:v>
                </c:pt>
                <c:pt idx="60">
                  <c:v>1.0450236966824629</c:v>
                </c:pt>
                <c:pt idx="61">
                  <c:v>1.0740521327014201</c:v>
                </c:pt>
                <c:pt idx="62">
                  <c:v>1.1030805687203773</c:v>
                </c:pt>
                <c:pt idx="63">
                  <c:v>1.1321090047393347</c:v>
                </c:pt>
                <c:pt idx="64">
                  <c:v>1.1611374407582919</c:v>
                </c:pt>
                <c:pt idx="65">
                  <c:v>1.1901658767772492</c:v>
                </c:pt>
                <c:pt idx="66">
                  <c:v>1.2191943127962066</c:v>
                </c:pt>
                <c:pt idx="67">
                  <c:v>1.2482227488151638</c:v>
                </c:pt>
                <c:pt idx="68">
                  <c:v>1.277251184834121</c:v>
                </c:pt>
                <c:pt idx="69">
                  <c:v>1.3062796208530785</c:v>
                </c:pt>
                <c:pt idx="70">
                  <c:v>1.3353080568720357</c:v>
                </c:pt>
                <c:pt idx="71">
                  <c:v>1.3643364928909931</c:v>
                </c:pt>
                <c:pt idx="72">
                  <c:v>1.3933649289099503</c:v>
                </c:pt>
                <c:pt idx="73">
                  <c:v>1.4223933649289076</c:v>
                </c:pt>
                <c:pt idx="74">
                  <c:v>1.451421800947865</c:v>
                </c:pt>
                <c:pt idx="75">
                  <c:v>1.4804502369668222</c:v>
                </c:pt>
                <c:pt idx="76">
                  <c:v>1.5094786729857796</c:v>
                </c:pt>
                <c:pt idx="77">
                  <c:v>1.5385071090047369</c:v>
                </c:pt>
                <c:pt idx="78">
                  <c:v>1.5675355450236941</c:v>
                </c:pt>
                <c:pt idx="79">
                  <c:v>1.5965639810426515</c:v>
                </c:pt>
                <c:pt idx="80">
                  <c:v>1.6255924170616087</c:v>
                </c:pt>
                <c:pt idx="81">
                  <c:v>1.6546208530805659</c:v>
                </c:pt>
                <c:pt idx="82">
                  <c:v>1.6836492890995234</c:v>
                </c:pt>
                <c:pt idx="83">
                  <c:v>1.7126777251184806</c:v>
                </c:pt>
                <c:pt idx="84">
                  <c:v>1.7417061611374378</c:v>
                </c:pt>
                <c:pt idx="85">
                  <c:v>1.7707345971563953</c:v>
                </c:pt>
                <c:pt idx="86">
                  <c:v>1.7997630331753525</c:v>
                </c:pt>
                <c:pt idx="87">
                  <c:v>1.8287914691943099</c:v>
                </c:pt>
                <c:pt idx="88">
                  <c:v>1.8578199052132671</c:v>
                </c:pt>
                <c:pt idx="89">
                  <c:v>1.8868483412322243</c:v>
                </c:pt>
                <c:pt idx="90">
                  <c:v>1.9158767772511818</c:v>
                </c:pt>
                <c:pt idx="91">
                  <c:v>1.944905213270139</c:v>
                </c:pt>
                <c:pt idx="92">
                  <c:v>1.9739336492890964</c:v>
                </c:pt>
                <c:pt idx="93">
                  <c:v>2.0029620853080536</c:v>
                </c:pt>
                <c:pt idx="94">
                  <c:v>2.0319905213270109</c:v>
                </c:pt>
                <c:pt idx="95">
                  <c:v>2.0610189573459681</c:v>
                </c:pt>
                <c:pt idx="96">
                  <c:v>2.0900473933649257</c:v>
                </c:pt>
                <c:pt idx="97">
                  <c:v>2.1190758293838829</c:v>
                </c:pt>
                <c:pt idx="98">
                  <c:v>2.1481042654028402</c:v>
                </c:pt>
                <c:pt idx="99">
                  <c:v>2.1771327014217974</c:v>
                </c:pt>
                <c:pt idx="100">
                  <c:v>2.2061611374407546</c:v>
                </c:pt>
                <c:pt idx="101">
                  <c:v>2.2351895734597118</c:v>
                </c:pt>
                <c:pt idx="102">
                  <c:v>2.2642180094786695</c:v>
                </c:pt>
                <c:pt idx="103">
                  <c:v>2.2932464454976267</c:v>
                </c:pt>
                <c:pt idx="104">
                  <c:v>2.3222748815165839</c:v>
                </c:pt>
                <c:pt idx="105">
                  <c:v>2.3513033175355411</c:v>
                </c:pt>
                <c:pt idx="106">
                  <c:v>2.3803317535544983</c:v>
                </c:pt>
                <c:pt idx="107">
                  <c:v>2.409360189573456</c:v>
                </c:pt>
                <c:pt idx="108">
                  <c:v>2.4383886255924132</c:v>
                </c:pt>
                <c:pt idx="109">
                  <c:v>2.4674170616113704</c:v>
                </c:pt>
                <c:pt idx="110">
                  <c:v>2.4964454976303276</c:v>
                </c:pt>
                <c:pt idx="111">
                  <c:v>2.5254739336492849</c:v>
                </c:pt>
                <c:pt idx="112">
                  <c:v>2.5545023696682421</c:v>
                </c:pt>
                <c:pt idx="113">
                  <c:v>2.5835308056871997</c:v>
                </c:pt>
                <c:pt idx="114">
                  <c:v>2.6125592417061569</c:v>
                </c:pt>
                <c:pt idx="115">
                  <c:v>2.6415876777251142</c:v>
                </c:pt>
                <c:pt idx="116">
                  <c:v>2.6706161137440714</c:v>
                </c:pt>
                <c:pt idx="117">
                  <c:v>2.6996445497630286</c:v>
                </c:pt>
                <c:pt idx="118">
                  <c:v>2.7286729857819862</c:v>
                </c:pt>
                <c:pt idx="119">
                  <c:v>2.7577014218009435</c:v>
                </c:pt>
                <c:pt idx="120">
                  <c:v>2.7867298578199007</c:v>
                </c:pt>
                <c:pt idx="121">
                  <c:v>2.8157582938388579</c:v>
                </c:pt>
                <c:pt idx="122">
                  <c:v>2.8447867298578151</c:v>
                </c:pt>
                <c:pt idx="123">
                  <c:v>2.8738151658767728</c:v>
                </c:pt>
                <c:pt idx="124">
                  <c:v>2.90284360189573</c:v>
                </c:pt>
                <c:pt idx="125">
                  <c:v>2.9318720379146872</c:v>
                </c:pt>
                <c:pt idx="126">
                  <c:v>2.9609004739336444</c:v>
                </c:pt>
                <c:pt idx="127">
                  <c:v>2.9899289099526016</c:v>
                </c:pt>
                <c:pt idx="128">
                  <c:v>3.0189573459715593</c:v>
                </c:pt>
                <c:pt idx="129">
                  <c:v>3.0479857819905165</c:v>
                </c:pt>
                <c:pt idx="130">
                  <c:v>3.0770142180094737</c:v>
                </c:pt>
                <c:pt idx="131">
                  <c:v>3.1060426540284309</c:v>
                </c:pt>
                <c:pt idx="132">
                  <c:v>3.1350710900473882</c:v>
                </c:pt>
                <c:pt idx="133">
                  <c:v>3.1640995260663454</c:v>
                </c:pt>
                <c:pt idx="134">
                  <c:v>3.193127962085303</c:v>
                </c:pt>
                <c:pt idx="135">
                  <c:v>3.2221563981042602</c:v>
                </c:pt>
                <c:pt idx="136">
                  <c:v>3.2511848341232175</c:v>
                </c:pt>
                <c:pt idx="137">
                  <c:v>3.2802132701421747</c:v>
                </c:pt>
                <c:pt idx="138">
                  <c:v>3.3092417061611319</c:v>
                </c:pt>
                <c:pt idx="139">
                  <c:v>3.3382701421800896</c:v>
                </c:pt>
                <c:pt idx="140">
                  <c:v>3.3672985781990468</c:v>
                </c:pt>
                <c:pt idx="141">
                  <c:v>3.396327014218004</c:v>
                </c:pt>
                <c:pt idx="142">
                  <c:v>3.4253554502369612</c:v>
                </c:pt>
                <c:pt idx="143">
                  <c:v>3.4543838862559184</c:v>
                </c:pt>
                <c:pt idx="144">
                  <c:v>3.4834123222748756</c:v>
                </c:pt>
                <c:pt idx="145">
                  <c:v>3.5124407582938333</c:v>
                </c:pt>
                <c:pt idx="146">
                  <c:v>3.5414691943127905</c:v>
                </c:pt>
                <c:pt idx="147">
                  <c:v>3.5704976303317477</c:v>
                </c:pt>
                <c:pt idx="148">
                  <c:v>3.5995260663507049</c:v>
                </c:pt>
                <c:pt idx="149">
                  <c:v>3.6285545023696621</c:v>
                </c:pt>
                <c:pt idx="150">
                  <c:v>3.6575829383886198</c:v>
                </c:pt>
                <c:pt idx="151">
                  <c:v>3.686611374407577</c:v>
                </c:pt>
                <c:pt idx="152">
                  <c:v>3.7156398104265342</c:v>
                </c:pt>
                <c:pt idx="153">
                  <c:v>3.7446682464454915</c:v>
                </c:pt>
                <c:pt idx="154">
                  <c:v>3.7736966824644487</c:v>
                </c:pt>
                <c:pt idx="155">
                  <c:v>3.8027251184834063</c:v>
                </c:pt>
                <c:pt idx="156">
                  <c:v>3.8317535545023635</c:v>
                </c:pt>
                <c:pt idx="157">
                  <c:v>3.8607819905213208</c:v>
                </c:pt>
                <c:pt idx="158">
                  <c:v>3.889810426540278</c:v>
                </c:pt>
                <c:pt idx="159">
                  <c:v>3.9188388625592352</c:v>
                </c:pt>
                <c:pt idx="160">
                  <c:v>3.9478672985781929</c:v>
                </c:pt>
                <c:pt idx="161">
                  <c:v>3.9768957345971501</c:v>
                </c:pt>
                <c:pt idx="162">
                  <c:v>4.0059241706161073</c:v>
                </c:pt>
                <c:pt idx="163">
                  <c:v>4.0349526066350645</c:v>
                </c:pt>
                <c:pt idx="164">
                  <c:v>4.0639810426540217</c:v>
                </c:pt>
                <c:pt idx="165">
                  <c:v>4.0930094786729789</c:v>
                </c:pt>
                <c:pt idx="166">
                  <c:v>4.1220379146919361</c:v>
                </c:pt>
                <c:pt idx="167">
                  <c:v>4.1510663507108934</c:v>
                </c:pt>
                <c:pt idx="168">
                  <c:v>4.1800947867298515</c:v>
                </c:pt>
                <c:pt idx="169">
                  <c:v>4.2091232227488087</c:v>
                </c:pt>
                <c:pt idx="170">
                  <c:v>4.2381516587677659</c:v>
                </c:pt>
                <c:pt idx="171">
                  <c:v>4.2671800947867231</c:v>
                </c:pt>
                <c:pt idx="172">
                  <c:v>4.2962085308056803</c:v>
                </c:pt>
                <c:pt idx="173">
                  <c:v>4.3252369668246375</c:v>
                </c:pt>
                <c:pt idx="174">
                  <c:v>4.3542654028435948</c:v>
                </c:pt>
                <c:pt idx="175">
                  <c:v>4.383293838862552</c:v>
                </c:pt>
                <c:pt idx="176">
                  <c:v>4.4123222748815092</c:v>
                </c:pt>
                <c:pt idx="177">
                  <c:v>4.4413507109004664</c:v>
                </c:pt>
                <c:pt idx="178">
                  <c:v>4.4703791469194236</c:v>
                </c:pt>
                <c:pt idx="179">
                  <c:v>4.4994075829383817</c:v>
                </c:pt>
                <c:pt idx="180">
                  <c:v>4.5284360189573389</c:v>
                </c:pt>
                <c:pt idx="181">
                  <c:v>4.5574644549762962</c:v>
                </c:pt>
                <c:pt idx="182">
                  <c:v>4.5864928909952534</c:v>
                </c:pt>
                <c:pt idx="183">
                  <c:v>4.6155213270142106</c:v>
                </c:pt>
                <c:pt idx="184">
                  <c:v>4.6445497630331678</c:v>
                </c:pt>
                <c:pt idx="185">
                  <c:v>4.673578199052125</c:v>
                </c:pt>
                <c:pt idx="186">
                  <c:v>4.7026066350710822</c:v>
                </c:pt>
                <c:pt idx="187">
                  <c:v>4.7316350710900394</c:v>
                </c:pt>
                <c:pt idx="188">
                  <c:v>4.7606635071089967</c:v>
                </c:pt>
                <c:pt idx="189">
                  <c:v>4.7896919431279539</c:v>
                </c:pt>
                <c:pt idx="190">
                  <c:v>4.818720379146912</c:v>
                </c:pt>
                <c:pt idx="191">
                  <c:v>4.8477488151658692</c:v>
                </c:pt>
                <c:pt idx="192">
                  <c:v>4.8767772511848264</c:v>
                </c:pt>
                <c:pt idx="193">
                  <c:v>4.9058056872037836</c:v>
                </c:pt>
                <c:pt idx="194">
                  <c:v>4.9348341232227408</c:v>
                </c:pt>
                <c:pt idx="195">
                  <c:v>4.9638625592416981</c:v>
                </c:pt>
                <c:pt idx="196">
                  <c:v>4.9928909952606553</c:v>
                </c:pt>
                <c:pt idx="197">
                  <c:v>5.0219194312796125</c:v>
                </c:pt>
                <c:pt idx="198">
                  <c:v>5.0509478672985697</c:v>
                </c:pt>
                <c:pt idx="199">
                  <c:v>5.0799763033175269</c:v>
                </c:pt>
                <c:pt idx="200">
                  <c:v>5.1090047393364841</c:v>
                </c:pt>
                <c:pt idx="201">
                  <c:v>5.1380331753554422</c:v>
                </c:pt>
                <c:pt idx="202">
                  <c:v>5.1670616113743995</c:v>
                </c:pt>
                <c:pt idx="203">
                  <c:v>5.1960900473933567</c:v>
                </c:pt>
                <c:pt idx="204">
                  <c:v>5.2251184834123139</c:v>
                </c:pt>
                <c:pt idx="205">
                  <c:v>5.2541469194312711</c:v>
                </c:pt>
                <c:pt idx="206">
                  <c:v>5.2831753554502283</c:v>
                </c:pt>
                <c:pt idx="207">
                  <c:v>5.3122037914691855</c:v>
                </c:pt>
                <c:pt idx="208">
                  <c:v>5.3412322274881427</c:v>
                </c:pt>
                <c:pt idx="209">
                  <c:v>5.3702606635071</c:v>
                </c:pt>
                <c:pt idx="210">
                  <c:v>5.3992890995260572</c:v>
                </c:pt>
                <c:pt idx="211">
                  <c:v>5.4283175355450153</c:v>
                </c:pt>
                <c:pt idx="212">
                  <c:v>5.4573459715639725</c:v>
                </c:pt>
                <c:pt idx="213">
                  <c:v>5.4863744075829297</c:v>
                </c:pt>
                <c:pt idx="214">
                  <c:v>5.5154028436018869</c:v>
                </c:pt>
                <c:pt idx="215">
                  <c:v>5.5444312796208441</c:v>
                </c:pt>
                <c:pt idx="216">
                  <c:v>5.5734597156398014</c:v>
                </c:pt>
                <c:pt idx="217">
                  <c:v>5.6024881516587586</c:v>
                </c:pt>
                <c:pt idx="218">
                  <c:v>5.6315165876777158</c:v>
                </c:pt>
                <c:pt idx="219">
                  <c:v>5.660545023696673</c:v>
                </c:pt>
                <c:pt idx="220">
                  <c:v>5.6895734597156302</c:v>
                </c:pt>
                <c:pt idx="221">
                  <c:v>5.7186018957345874</c:v>
                </c:pt>
                <c:pt idx="222">
                  <c:v>5.7476303317535455</c:v>
                </c:pt>
                <c:pt idx="223">
                  <c:v>5.7766587677725028</c:v>
                </c:pt>
                <c:pt idx="224">
                  <c:v>5.80568720379146</c:v>
                </c:pt>
                <c:pt idx="225">
                  <c:v>5.8347156398104172</c:v>
                </c:pt>
                <c:pt idx="226">
                  <c:v>5.8637440758293744</c:v>
                </c:pt>
                <c:pt idx="227">
                  <c:v>5.8927725118483316</c:v>
                </c:pt>
                <c:pt idx="228">
                  <c:v>5.9218009478672888</c:v>
                </c:pt>
                <c:pt idx="229">
                  <c:v>5.950829383886246</c:v>
                </c:pt>
                <c:pt idx="230">
                  <c:v>5.9798578199052033</c:v>
                </c:pt>
                <c:pt idx="231">
                  <c:v>6.0088862559241605</c:v>
                </c:pt>
                <c:pt idx="232">
                  <c:v>6.0379146919431186</c:v>
                </c:pt>
                <c:pt idx="233">
                  <c:v>6.0669431279620758</c:v>
                </c:pt>
                <c:pt idx="234">
                  <c:v>6.095971563981033</c:v>
                </c:pt>
                <c:pt idx="235">
                  <c:v>6.1249999999999902</c:v>
                </c:pt>
                <c:pt idx="236">
                  <c:v>6.1540284360189474</c:v>
                </c:pt>
                <c:pt idx="237">
                  <c:v>6.1830568720379047</c:v>
                </c:pt>
                <c:pt idx="238">
                  <c:v>6.2120853080568619</c:v>
                </c:pt>
                <c:pt idx="239">
                  <c:v>6.2411137440758191</c:v>
                </c:pt>
                <c:pt idx="240">
                  <c:v>6.2701421800947763</c:v>
                </c:pt>
                <c:pt idx="241">
                  <c:v>6.2991706161137335</c:v>
                </c:pt>
                <c:pt idx="242">
                  <c:v>6.3281990521326907</c:v>
                </c:pt>
                <c:pt idx="243">
                  <c:v>6.3572274881516488</c:v>
                </c:pt>
                <c:pt idx="244">
                  <c:v>6.3862559241706061</c:v>
                </c:pt>
                <c:pt idx="245">
                  <c:v>6.4152843601895633</c:v>
                </c:pt>
                <c:pt idx="246">
                  <c:v>6.4443127962085205</c:v>
                </c:pt>
                <c:pt idx="247">
                  <c:v>6.4733412322274777</c:v>
                </c:pt>
                <c:pt idx="248">
                  <c:v>6.5023696682464349</c:v>
                </c:pt>
                <c:pt idx="249">
                  <c:v>6.5313981042653921</c:v>
                </c:pt>
                <c:pt idx="250">
                  <c:v>6.5604265402843494</c:v>
                </c:pt>
                <c:pt idx="251">
                  <c:v>6.5894549763033066</c:v>
                </c:pt>
                <c:pt idx="252">
                  <c:v>6.6184834123222638</c:v>
                </c:pt>
                <c:pt idx="253">
                  <c:v>6.647511848341221</c:v>
                </c:pt>
                <c:pt idx="254">
                  <c:v>6.6765402843601791</c:v>
                </c:pt>
                <c:pt idx="255">
                  <c:v>6.7055687203791363</c:v>
                </c:pt>
                <c:pt idx="256">
                  <c:v>6.7345971563980935</c:v>
                </c:pt>
                <c:pt idx="257">
                  <c:v>6.7636255924170507</c:v>
                </c:pt>
                <c:pt idx="258">
                  <c:v>6.792654028436008</c:v>
                </c:pt>
                <c:pt idx="259">
                  <c:v>6.8216824644549652</c:v>
                </c:pt>
                <c:pt idx="260">
                  <c:v>6.8507109004739224</c:v>
                </c:pt>
                <c:pt idx="261">
                  <c:v>6.8797393364928796</c:v>
                </c:pt>
                <c:pt idx="262">
                  <c:v>6.9087677725118368</c:v>
                </c:pt>
                <c:pt idx="263">
                  <c:v>6.937796208530794</c:v>
                </c:pt>
                <c:pt idx="264">
                  <c:v>6.9668246445497513</c:v>
                </c:pt>
                <c:pt idx="265">
                  <c:v>6.9958530805687094</c:v>
                </c:pt>
                <c:pt idx="266">
                  <c:v>7.0248815165876666</c:v>
                </c:pt>
                <c:pt idx="267">
                  <c:v>7.0539099526066238</c:v>
                </c:pt>
                <c:pt idx="268">
                  <c:v>7.082938388625581</c:v>
                </c:pt>
                <c:pt idx="269">
                  <c:v>7.1119668246445382</c:v>
                </c:pt>
                <c:pt idx="270">
                  <c:v>7.1409952606634954</c:v>
                </c:pt>
                <c:pt idx="271">
                  <c:v>7.1700236966824527</c:v>
                </c:pt>
                <c:pt idx="272">
                  <c:v>7.1990521327014099</c:v>
                </c:pt>
                <c:pt idx="273">
                  <c:v>7.2280805687203671</c:v>
                </c:pt>
                <c:pt idx="274">
                  <c:v>7.2571090047393243</c:v>
                </c:pt>
                <c:pt idx="275">
                  <c:v>7.2861374407582824</c:v>
                </c:pt>
                <c:pt idx="276">
                  <c:v>7.3151658767772396</c:v>
                </c:pt>
                <c:pt idx="277">
                  <c:v>7.3441943127961968</c:v>
                </c:pt>
                <c:pt idx="278">
                  <c:v>7.373222748815154</c:v>
                </c:pt>
                <c:pt idx="279">
                  <c:v>7.4022511848341113</c:v>
                </c:pt>
                <c:pt idx="280">
                  <c:v>7.4312796208530685</c:v>
                </c:pt>
                <c:pt idx="281">
                  <c:v>7.4603080568720257</c:v>
                </c:pt>
                <c:pt idx="282">
                  <c:v>7.4893364928909829</c:v>
                </c:pt>
                <c:pt idx="283">
                  <c:v>7.5183649289099401</c:v>
                </c:pt>
                <c:pt idx="284">
                  <c:v>7.5473933649288973</c:v>
                </c:pt>
                <c:pt idx="285">
                  <c:v>7.5764218009478546</c:v>
                </c:pt>
                <c:pt idx="286">
                  <c:v>7.6054502369668127</c:v>
                </c:pt>
                <c:pt idx="287">
                  <c:v>7.6344786729857699</c:v>
                </c:pt>
                <c:pt idx="288">
                  <c:v>7.6635071090047271</c:v>
                </c:pt>
                <c:pt idx="289">
                  <c:v>7.6925355450236843</c:v>
                </c:pt>
                <c:pt idx="290">
                  <c:v>7.7215639810426415</c:v>
                </c:pt>
                <c:pt idx="291">
                  <c:v>7.7505924170615987</c:v>
                </c:pt>
                <c:pt idx="292">
                  <c:v>7.779620853080556</c:v>
                </c:pt>
                <c:pt idx="293">
                  <c:v>7.8086492890995132</c:v>
                </c:pt>
                <c:pt idx="294">
                  <c:v>7.8376777251184704</c:v>
                </c:pt>
                <c:pt idx="295">
                  <c:v>7.8667061611374276</c:v>
                </c:pt>
                <c:pt idx="296">
                  <c:v>7.8957345971563857</c:v>
                </c:pt>
                <c:pt idx="297">
                  <c:v>7.9247630331753429</c:v>
                </c:pt>
                <c:pt idx="298">
                  <c:v>7.9537914691943001</c:v>
                </c:pt>
                <c:pt idx="299">
                  <c:v>7.9828199052132573</c:v>
                </c:pt>
                <c:pt idx="300">
                  <c:v>8.0118483412322146</c:v>
                </c:pt>
                <c:pt idx="301">
                  <c:v>8.0408767772511709</c:v>
                </c:pt>
                <c:pt idx="302">
                  <c:v>8.069905213270129</c:v>
                </c:pt>
                <c:pt idx="303">
                  <c:v>8.0989336492890871</c:v>
                </c:pt>
                <c:pt idx="304">
                  <c:v>8.1279620853080434</c:v>
                </c:pt>
                <c:pt idx="305">
                  <c:v>8.1569905213270015</c:v>
                </c:pt>
                <c:pt idx="306">
                  <c:v>8.1860189573459579</c:v>
                </c:pt>
                <c:pt idx="307">
                  <c:v>8.215047393364916</c:v>
                </c:pt>
                <c:pt idx="308">
                  <c:v>8.2440758293838723</c:v>
                </c:pt>
                <c:pt idx="309">
                  <c:v>8.2731042654028304</c:v>
                </c:pt>
                <c:pt idx="310">
                  <c:v>8.3021327014217867</c:v>
                </c:pt>
                <c:pt idx="311">
                  <c:v>8.3311611374407448</c:v>
                </c:pt>
                <c:pt idx="312">
                  <c:v>8.3601895734597029</c:v>
                </c:pt>
                <c:pt idx="313">
                  <c:v>8.3892180094786593</c:v>
                </c:pt>
                <c:pt idx="314">
                  <c:v>8.4182464454976174</c:v>
                </c:pt>
                <c:pt idx="315">
                  <c:v>8.4472748815165737</c:v>
                </c:pt>
                <c:pt idx="316">
                  <c:v>8.4763033175355318</c:v>
                </c:pt>
                <c:pt idx="317">
                  <c:v>8.5053317535544881</c:v>
                </c:pt>
                <c:pt idx="318">
                  <c:v>8.5343601895734462</c:v>
                </c:pt>
                <c:pt idx="319">
                  <c:v>8.5633886255924025</c:v>
                </c:pt>
                <c:pt idx="320">
                  <c:v>8.5924170616113607</c:v>
                </c:pt>
                <c:pt idx="321">
                  <c:v>8.621445497630317</c:v>
                </c:pt>
                <c:pt idx="322">
                  <c:v>8.6504739336492751</c:v>
                </c:pt>
                <c:pt idx="323">
                  <c:v>8.6795023696682332</c:v>
                </c:pt>
                <c:pt idx="324">
                  <c:v>8.7085308056871895</c:v>
                </c:pt>
                <c:pt idx="325">
                  <c:v>8.7375592417061476</c:v>
                </c:pt>
                <c:pt idx="326">
                  <c:v>8.7665876777251039</c:v>
                </c:pt>
                <c:pt idx="327">
                  <c:v>8.795616113744062</c:v>
                </c:pt>
                <c:pt idx="328">
                  <c:v>8.8246445497630184</c:v>
                </c:pt>
                <c:pt idx="329">
                  <c:v>8.8536729857819765</c:v>
                </c:pt>
                <c:pt idx="330">
                  <c:v>8.8827014218009328</c:v>
                </c:pt>
                <c:pt idx="331">
                  <c:v>8.9117298578198909</c:v>
                </c:pt>
                <c:pt idx="332">
                  <c:v>8.9407582938388472</c:v>
                </c:pt>
                <c:pt idx="333">
                  <c:v>8.9697867298578053</c:v>
                </c:pt>
                <c:pt idx="334">
                  <c:v>8.9988151658767634</c:v>
                </c:pt>
                <c:pt idx="335">
                  <c:v>9.0278436018957198</c:v>
                </c:pt>
                <c:pt idx="336">
                  <c:v>9.0568720379146779</c:v>
                </c:pt>
                <c:pt idx="337">
                  <c:v>9.0859004739336342</c:v>
                </c:pt>
                <c:pt idx="338">
                  <c:v>9.1149289099525923</c:v>
                </c:pt>
                <c:pt idx="339">
                  <c:v>9.1439573459715486</c:v>
                </c:pt>
                <c:pt idx="340">
                  <c:v>9.1729857819905067</c:v>
                </c:pt>
                <c:pt idx="341">
                  <c:v>9.2020142180094631</c:v>
                </c:pt>
                <c:pt idx="342">
                  <c:v>9.2310426540284212</c:v>
                </c:pt>
                <c:pt idx="343">
                  <c:v>9.2600710900473775</c:v>
                </c:pt>
                <c:pt idx="344">
                  <c:v>9.2890995260663356</c:v>
                </c:pt>
                <c:pt idx="345">
                  <c:v>9.3181279620852937</c:v>
                </c:pt>
                <c:pt idx="346">
                  <c:v>9.34715639810425</c:v>
                </c:pt>
                <c:pt idx="347">
                  <c:v>9.3761848341232081</c:v>
                </c:pt>
                <c:pt idx="348">
                  <c:v>9.4052132701421645</c:v>
                </c:pt>
                <c:pt idx="349">
                  <c:v>9.4342417061611226</c:v>
                </c:pt>
                <c:pt idx="350">
                  <c:v>9.4632701421800789</c:v>
                </c:pt>
                <c:pt idx="351">
                  <c:v>9.492298578199037</c:v>
                </c:pt>
                <c:pt idx="352">
                  <c:v>9.5213270142179933</c:v>
                </c:pt>
                <c:pt idx="353">
                  <c:v>9.5503554502369514</c:v>
                </c:pt>
                <c:pt idx="354">
                  <c:v>9.5793838862559078</c:v>
                </c:pt>
                <c:pt idx="355">
                  <c:v>9.6084123222748659</c:v>
                </c:pt>
                <c:pt idx="356">
                  <c:v>9.637440758293824</c:v>
                </c:pt>
                <c:pt idx="357">
                  <c:v>9.6664691943127803</c:v>
                </c:pt>
                <c:pt idx="358">
                  <c:v>9.6954976303317384</c:v>
                </c:pt>
                <c:pt idx="359">
                  <c:v>9.7245260663506947</c:v>
                </c:pt>
                <c:pt idx="360">
                  <c:v>9.7535545023696528</c:v>
                </c:pt>
                <c:pt idx="361">
                  <c:v>9.7825829383886092</c:v>
                </c:pt>
                <c:pt idx="362">
                  <c:v>9.8116113744075673</c:v>
                </c:pt>
                <c:pt idx="363">
                  <c:v>9.8406398104265236</c:v>
                </c:pt>
                <c:pt idx="364">
                  <c:v>9.8696682464454817</c:v>
                </c:pt>
                <c:pt idx="365">
                  <c:v>9.898696682464438</c:v>
                </c:pt>
                <c:pt idx="366">
                  <c:v>9.9277251184833961</c:v>
                </c:pt>
                <c:pt idx="367">
                  <c:v>9.9567535545023542</c:v>
                </c:pt>
                <c:pt idx="368">
                  <c:v>9.9857819905213105</c:v>
                </c:pt>
                <c:pt idx="369">
                  <c:v>10.014810426540269</c:v>
                </c:pt>
                <c:pt idx="370">
                  <c:v>10.043838862559225</c:v>
                </c:pt>
                <c:pt idx="371">
                  <c:v>10.072867298578183</c:v>
                </c:pt>
                <c:pt idx="372">
                  <c:v>10.101895734597139</c:v>
                </c:pt>
                <c:pt idx="373">
                  <c:v>10.130924170616098</c:v>
                </c:pt>
                <c:pt idx="374">
                  <c:v>10.159952606635054</c:v>
                </c:pt>
                <c:pt idx="375">
                  <c:v>10.188981042654012</c:v>
                </c:pt>
                <c:pt idx="376">
                  <c:v>10.218009478672968</c:v>
                </c:pt>
                <c:pt idx="377">
                  <c:v>10.247037914691926</c:v>
                </c:pt>
                <c:pt idx="378">
                  <c:v>10.276066350710884</c:v>
                </c:pt>
                <c:pt idx="379">
                  <c:v>10.305094786729841</c:v>
                </c:pt>
                <c:pt idx="380">
                  <c:v>10.334123222748799</c:v>
                </c:pt>
                <c:pt idx="381">
                  <c:v>10.363151658767755</c:v>
                </c:pt>
                <c:pt idx="382">
                  <c:v>10.392180094786713</c:v>
                </c:pt>
                <c:pt idx="383">
                  <c:v>10.42120853080567</c:v>
                </c:pt>
                <c:pt idx="384">
                  <c:v>10.450236966824628</c:v>
                </c:pt>
                <c:pt idx="385">
                  <c:v>10.479265402843584</c:v>
                </c:pt>
                <c:pt idx="386">
                  <c:v>10.508293838862542</c:v>
                </c:pt>
                <c:pt idx="387">
                  <c:v>10.5373222748815</c:v>
                </c:pt>
                <c:pt idx="388">
                  <c:v>10.566350710900457</c:v>
                </c:pt>
                <c:pt idx="389">
                  <c:v>10.595379146919415</c:v>
                </c:pt>
                <c:pt idx="390">
                  <c:v>10.624407582938371</c:v>
                </c:pt>
                <c:pt idx="391">
                  <c:v>10.653436018957329</c:v>
                </c:pt>
                <c:pt idx="392">
                  <c:v>10.682464454976285</c:v>
                </c:pt>
                <c:pt idx="393">
                  <c:v>10.711492890995244</c:v>
                </c:pt>
                <c:pt idx="394">
                  <c:v>10.7405213270142</c:v>
                </c:pt>
                <c:pt idx="395">
                  <c:v>10.769549763033158</c:v>
                </c:pt>
                <c:pt idx="396">
                  <c:v>10.798578199052114</c:v>
                </c:pt>
                <c:pt idx="397">
                  <c:v>10.827606635071072</c:v>
                </c:pt>
                <c:pt idx="398">
                  <c:v>10.856635071090031</c:v>
                </c:pt>
                <c:pt idx="399">
                  <c:v>10.885663507108987</c:v>
                </c:pt>
                <c:pt idx="400">
                  <c:v>10.914691943127945</c:v>
                </c:pt>
                <c:pt idx="401">
                  <c:v>10.943720379146901</c:v>
                </c:pt>
                <c:pt idx="402">
                  <c:v>10.972748815165859</c:v>
                </c:pt>
                <c:pt idx="403">
                  <c:v>11.001777251184816</c:v>
                </c:pt>
                <c:pt idx="404">
                  <c:v>11.030805687203774</c:v>
                </c:pt>
                <c:pt idx="405">
                  <c:v>11.05983412322273</c:v>
                </c:pt>
                <c:pt idx="406">
                  <c:v>11.088862559241688</c:v>
                </c:pt>
                <c:pt idx="407">
                  <c:v>11.117890995260645</c:v>
                </c:pt>
                <c:pt idx="408">
                  <c:v>11.146919431279603</c:v>
                </c:pt>
                <c:pt idx="409">
                  <c:v>11.175947867298561</c:v>
                </c:pt>
                <c:pt idx="410">
                  <c:v>11.204976303317517</c:v>
                </c:pt>
                <c:pt idx="411">
                  <c:v>11.234004739336475</c:v>
                </c:pt>
                <c:pt idx="412">
                  <c:v>11.263033175355432</c:v>
                </c:pt>
                <c:pt idx="413">
                  <c:v>11.29206161137439</c:v>
                </c:pt>
                <c:pt idx="414">
                  <c:v>11.321090047393346</c:v>
                </c:pt>
                <c:pt idx="415">
                  <c:v>11.350118483412304</c:v>
                </c:pt>
                <c:pt idx="416">
                  <c:v>11.37914691943126</c:v>
                </c:pt>
                <c:pt idx="417">
                  <c:v>11.408175355450219</c:v>
                </c:pt>
                <c:pt idx="418">
                  <c:v>11.437203791469175</c:v>
                </c:pt>
                <c:pt idx="419">
                  <c:v>11.466232227488133</c:v>
                </c:pt>
                <c:pt idx="420">
                  <c:v>11.495260663507091</c:v>
                </c:pt>
                <c:pt idx="421">
                  <c:v>11.524289099526047</c:v>
                </c:pt>
                <c:pt idx="422">
                  <c:v>11.553317535545006</c:v>
                </c:pt>
                <c:pt idx="423">
                  <c:v>11.582345971563962</c:v>
                </c:pt>
                <c:pt idx="424">
                  <c:v>11.61137440758292</c:v>
                </c:pt>
                <c:pt idx="425">
                  <c:v>11.640402843601876</c:v>
                </c:pt>
                <c:pt idx="426">
                  <c:v>11.669431279620834</c:v>
                </c:pt>
                <c:pt idx="427">
                  <c:v>11.698459715639791</c:v>
                </c:pt>
                <c:pt idx="428">
                  <c:v>11.727488151658749</c:v>
                </c:pt>
                <c:pt idx="429">
                  <c:v>11.756516587677705</c:v>
                </c:pt>
                <c:pt idx="430">
                  <c:v>11.785545023696663</c:v>
                </c:pt>
                <c:pt idx="431">
                  <c:v>11.814573459715621</c:v>
                </c:pt>
                <c:pt idx="432">
                  <c:v>11.843601895734578</c:v>
                </c:pt>
                <c:pt idx="433">
                  <c:v>11.872630331753536</c:v>
                </c:pt>
                <c:pt idx="434">
                  <c:v>11.901658767772492</c:v>
                </c:pt>
                <c:pt idx="435">
                  <c:v>11.93068720379145</c:v>
                </c:pt>
                <c:pt idx="436">
                  <c:v>11.959715639810407</c:v>
                </c:pt>
                <c:pt idx="437">
                  <c:v>11.988744075829365</c:v>
                </c:pt>
                <c:pt idx="438">
                  <c:v>12.017772511848321</c:v>
                </c:pt>
                <c:pt idx="439">
                  <c:v>12.046800947867279</c:v>
                </c:pt>
                <c:pt idx="440">
                  <c:v>12.075829383886237</c:v>
                </c:pt>
                <c:pt idx="441">
                  <c:v>12.104857819905193</c:v>
                </c:pt>
                <c:pt idx="442">
                  <c:v>12.133886255924152</c:v>
                </c:pt>
                <c:pt idx="443">
                  <c:v>12.162914691943108</c:v>
                </c:pt>
                <c:pt idx="444">
                  <c:v>12.191943127962066</c:v>
                </c:pt>
                <c:pt idx="445">
                  <c:v>12.220971563981022</c:v>
                </c:pt>
                <c:pt idx="446">
                  <c:v>12.24999999999998</c:v>
                </c:pt>
                <c:pt idx="447">
                  <c:v>12.279028436018937</c:v>
                </c:pt>
                <c:pt idx="448">
                  <c:v>12.308056872037895</c:v>
                </c:pt>
                <c:pt idx="449">
                  <c:v>12.337085308056851</c:v>
                </c:pt>
                <c:pt idx="450">
                  <c:v>12.366113744075809</c:v>
                </c:pt>
                <c:pt idx="451">
                  <c:v>12.395142180094767</c:v>
                </c:pt>
                <c:pt idx="452">
                  <c:v>12.424170616113724</c:v>
                </c:pt>
                <c:pt idx="453">
                  <c:v>12.453199052132682</c:v>
                </c:pt>
                <c:pt idx="454">
                  <c:v>12.482227488151638</c:v>
                </c:pt>
                <c:pt idx="455">
                  <c:v>12.511255924170596</c:v>
                </c:pt>
                <c:pt idx="456">
                  <c:v>12.540284360189553</c:v>
                </c:pt>
                <c:pt idx="457">
                  <c:v>12.569312796208511</c:v>
                </c:pt>
                <c:pt idx="458">
                  <c:v>12.598341232227467</c:v>
                </c:pt>
                <c:pt idx="459">
                  <c:v>12.627369668246425</c:v>
                </c:pt>
                <c:pt idx="460">
                  <c:v>12.656398104265381</c:v>
                </c:pt>
                <c:pt idx="461">
                  <c:v>12.68542654028434</c:v>
                </c:pt>
                <c:pt idx="462">
                  <c:v>12.714454976303298</c:v>
                </c:pt>
                <c:pt idx="463">
                  <c:v>12.743483412322254</c:v>
                </c:pt>
                <c:pt idx="464">
                  <c:v>12.772511848341212</c:v>
                </c:pt>
                <c:pt idx="465">
                  <c:v>12.801540284360168</c:v>
                </c:pt>
                <c:pt idx="466">
                  <c:v>12.830568720379127</c:v>
                </c:pt>
                <c:pt idx="467">
                  <c:v>12.859597156398083</c:v>
                </c:pt>
                <c:pt idx="468">
                  <c:v>12.888625592417041</c:v>
                </c:pt>
                <c:pt idx="469">
                  <c:v>12.917654028435997</c:v>
                </c:pt>
                <c:pt idx="470">
                  <c:v>12.946682464454955</c:v>
                </c:pt>
                <c:pt idx="471">
                  <c:v>12.975710900473912</c:v>
                </c:pt>
                <c:pt idx="472">
                  <c:v>13.00473933649287</c:v>
                </c:pt>
                <c:pt idx="473">
                  <c:v>13.033767772511828</c:v>
                </c:pt>
                <c:pt idx="474">
                  <c:v>13.062796208530784</c:v>
                </c:pt>
                <c:pt idx="475">
                  <c:v>13.091824644549742</c:v>
                </c:pt>
                <c:pt idx="476">
                  <c:v>13.120853080568699</c:v>
                </c:pt>
                <c:pt idx="477">
                  <c:v>13.149881516587657</c:v>
                </c:pt>
                <c:pt idx="478">
                  <c:v>13.178909952606613</c:v>
                </c:pt>
                <c:pt idx="479">
                  <c:v>13.207938388625571</c:v>
                </c:pt>
                <c:pt idx="480">
                  <c:v>13.236966824644528</c:v>
                </c:pt>
                <c:pt idx="481">
                  <c:v>13.265995260663486</c:v>
                </c:pt>
                <c:pt idx="482">
                  <c:v>13.295023696682442</c:v>
                </c:pt>
                <c:pt idx="483">
                  <c:v>13.3240521327014</c:v>
                </c:pt>
                <c:pt idx="484">
                  <c:v>13.353080568720358</c:v>
                </c:pt>
                <c:pt idx="485">
                  <c:v>13.382109004739315</c:v>
                </c:pt>
                <c:pt idx="486">
                  <c:v>13.411137440758273</c:v>
                </c:pt>
                <c:pt idx="487">
                  <c:v>13.440165876777229</c:v>
                </c:pt>
                <c:pt idx="488">
                  <c:v>13.469194312796187</c:v>
                </c:pt>
                <c:pt idx="489">
                  <c:v>13.498222748815143</c:v>
                </c:pt>
                <c:pt idx="490">
                  <c:v>13.527251184834101</c:v>
                </c:pt>
                <c:pt idx="491">
                  <c:v>13.556279620853058</c:v>
                </c:pt>
                <c:pt idx="492">
                  <c:v>13.585308056872016</c:v>
                </c:pt>
                <c:pt idx="493">
                  <c:v>13.614336492890972</c:v>
                </c:pt>
                <c:pt idx="494">
                  <c:v>13.64336492890993</c:v>
                </c:pt>
                <c:pt idx="495">
                  <c:v>13.672393364928888</c:v>
                </c:pt>
                <c:pt idx="496">
                  <c:v>13.701421800947845</c:v>
                </c:pt>
                <c:pt idx="497">
                  <c:v>13.730450236966803</c:v>
                </c:pt>
                <c:pt idx="498">
                  <c:v>13.759478672985759</c:v>
                </c:pt>
                <c:pt idx="499">
                  <c:v>13.788507109004717</c:v>
                </c:pt>
                <c:pt idx="500">
                  <c:v>13.817535545023674</c:v>
                </c:pt>
                <c:pt idx="501">
                  <c:v>13.846563981042632</c:v>
                </c:pt>
                <c:pt idx="502">
                  <c:v>13.875592417061588</c:v>
                </c:pt>
                <c:pt idx="503">
                  <c:v>13.904620853080546</c:v>
                </c:pt>
                <c:pt idx="504">
                  <c:v>13.933649289099503</c:v>
                </c:pt>
                <c:pt idx="505">
                  <c:v>13.962677725118461</c:v>
                </c:pt>
                <c:pt idx="506">
                  <c:v>13.991706161137419</c:v>
                </c:pt>
                <c:pt idx="507">
                  <c:v>14.020734597156375</c:v>
                </c:pt>
                <c:pt idx="508">
                  <c:v>14.049763033175333</c:v>
                </c:pt>
                <c:pt idx="509">
                  <c:v>14.078791469194289</c:v>
                </c:pt>
                <c:pt idx="510">
                  <c:v>14.107819905213248</c:v>
                </c:pt>
                <c:pt idx="511">
                  <c:v>14.136848341232204</c:v>
                </c:pt>
                <c:pt idx="512">
                  <c:v>14.165876777251162</c:v>
                </c:pt>
                <c:pt idx="513">
                  <c:v>14.194905213270118</c:v>
                </c:pt>
                <c:pt idx="514">
                  <c:v>14.223933649289076</c:v>
                </c:pt>
                <c:pt idx="515">
                  <c:v>14.252962085308035</c:v>
                </c:pt>
                <c:pt idx="516">
                  <c:v>14.281990521326991</c:v>
                </c:pt>
                <c:pt idx="517">
                  <c:v>14.311018957345949</c:v>
                </c:pt>
                <c:pt idx="518">
                  <c:v>14.340047393364905</c:v>
                </c:pt>
                <c:pt idx="519">
                  <c:v>14.369075829383863</c:v>
                </c:pt>
                <c:pt idx="520">
                  <c:v>14.39810426540282</c:v>
                </c:pt>
                <c:pt idx="521">
                  <c:v>14.427132701421778</c:v>
                </c:pt>
                <c:pt idx="522">
                  <c:v>14.456161137440734</c:v>
                </c:pt>
                <c:pt idx="523">
                  <c:v>14.485189573459692</c:v>
                </c:pt>
                <c:pt idx="524">
                  <c:v>14.514218009478649</c:v>
                </c:pt>
                <c:pt idx="525">
                  <c:v>14.543246445497607</c:v>
                </c:pt>
                <c:pt idx="526">
                  <c:v>14.572274881516565</c:v>
                </c:pt>
                <c:pt idx="527">
                  <c:v>14.601303317535521</c:v>
                </c:pt>
                <c:pt idx="528">
                  <c:v>14.630331753554479</c:v>
                </c:pt>
                <c:pt idx="529">
                  <c:v>14.659360189573436</c:v>
                </c:pt>
                <c:pt idx="530">
                  <c:v>14.688388625592394</c:v>
                </c:pt>
                <c:pt idx="531">
                  <c:v>14.71741706161135</c:v>
                </c:pt>
                <c:pt idx="532">
                  <c:v>14.746445497630308</c:v>
                </c:pt>
                <c:pt idx="533">
                  <c:v>14.775473933649264</c:v>
                </c:pt>
                <c:pt idx="534">
                  <c:v>14.804502369668223</c:v>
                </c:pt>
                <c:pt idx="535">
                  <c:v>14.833530805687179</c:v>
                </c:pt>
                <c:pt idx="536">
                  <c:v>14.862559241706137</c:v>
                </c:pt>
                <c:pt idx="537">
                  <c:v>14.891587677725095</c:v>
                </c:pt>
                <c:pt idx="538">
                  <c:v>14.920616113744051</c:v>
                </c:pt>
                <c:pt idx="539">
                  <c:v>14.949644549763009</c:v>
                </c:pt>
                <c:pt idx="540">
                  <c:v>14.978672985781966</c:v>
                </c:pt>
                <c:pt idx="541">
                  <c:v>15.007701421800924</c:v>
                </c:pt>
                <c:pt idx="542">
                  <c:v>15.03672985781988</c:v>
                </c:pt>
                <c:pt idx="543">
                  <c:v>15.065758293838838</c:v>
                </c:pt>
                <c:pt idx="544">
                  <c:v>15.094786729857795</c:v>
                </c:pt>
                <c:pt idx="545">
                  <c:v>15.123815165876753</c:v>
                </c:pt>
                <c:pt idx="546">
                  <c:v>15.152843601895709</c:v>
                </c:pt>
                <c:pt idx="547">
                  <c:v>15.181872037914667</c:v>
                </c:pt>
                <c:pt idx="548">
                  <c:v>15.210900473933625</c:v>
                </c:pt>
                <c:pt idx="549">
                  <c:v>15.239928909952582</c:v>
                </c:pt>
                <c:pt idx="550">
                  <c:v>15.26895734597154</c:v>
                </c:pt>
                <c:pt idx="551">
                  <c:v>15.297985781990496</c:v>
                </c:pt>
                <c:pt idx="552">
                  <c:v>15.327014218009454</c:v>
                </c:pt>
                <c:pt idx="553">
                  <c:v>15.356042654028411</c:v>
                </c:pt>
                <c:pt idx="554">
                  <c:v>15.385071090047369</c:v>
                </c:pt>
                <c:pt idx="555">
                  <c:v>15.414099526066325</c:v>
                </c:pt>
                <c:pt idx="556">
                  <c:v>15.443127962085283</c:v>
                </c:pt>
                <c:pt idx="557">
                  <c:v>15.472156398104239</c:v>
                </c:pt>
                <c:pt idx="558">
                  <c:v>15.501184834123197</c:v>
                </c:pt>
                <c:pt idx="559">
                  <c:v>15.530213270142156</c:v>
                </c:pt>
                <c:pt idx="560">
                  <c:v>15.559241706161112</c:v>
                </c:pt>
                <c:pt idx="561">
                  <c:v>15.58827014218007</c:v>
                </c:pt>
                <c:pt idx="562">
                  <c:v>15.617298578199026</c:v>
                </c:pt>
                <c:pt idx="563">
                  <c:v>15.646327014217984</c:v>
                </c:pt>
                <c:pt idx="564">
                  <c:v>15.675355450236941</c:v>
                </c:pt>
                <c:pt idx="565">
                  <c:v>15.704383886255899</c:v>
                </c:pt>
                <c:pt idx="566">
                  <c:v>15.733412322274855</c:v>
                </c:pt>
                <c:pt idx="567">
                  <c:v>15.762440758293813</c:v>
                </c:pt>
                <c:pt idx="568">
                  <c:v>15.791469194312771</c:v>
                </c:pt>
                <c:pt idx="569">
                  <c:v>15.820497630331728</c:v>
                </c:pt>
                <c:pt idx="570">
                  <c:v>15.849526066350686</c:v>
                </c:pt>
                <c:pt idx="571">
                  <c:v>15.878554502369642</c:v>
                </c:pt>
                <c:pt idx="572">
                  <c:v>15.9075829383886</c:v>
                </c:pt>
                <c:pt idx="573">
                  <c:v>15.936611374407557</c:v>
                </c:pt>
                <c:pt idx="574">
                  <c:v>15.965639810426515</c:v>
                </c:pt>
                <c:pt idx="575">
                  <c:v>15.994668246445471</c:v>
                </c:pt>
                <c:pt idx="576">
                  <c:v>16.023696682464429</c:v>
                </c:pt>
                <c:pt idx="577">
                  <c:v>16.052725118483387</c:v>
                </c:pt>
                <c:pt idx="578">
                  <c:v>16.081753554502342</c:v>
                </c:pt>
                <c:pt idx="579">
                  <c:v>16.1107819905213</c:v>
                </c:pt>
                <c:pt idx="580">
                  <c:v>16.139810426540258</c:v>
                </c:pt>
                <c:pt idx="581">
                  <c:v>16.168838862559216</c:v>
                </c:pt>
                <c:pt idx="582">
                  <c:v>16.197867298578174</c:v>
                </c:pt>
                <c:pt idx="583">
                  <c:v>16.226895734597129</c:v>
                </c:pt>
                <c:pt idx="584">
                  <c:v>16.255924170616087</c:v>
                </c:pt>
                <c:pt idx="585">
                  <c:v>16.284952606635045</c:v>
                </c:pt>
                <c:pt idx="586">
                  <c:v>16.313981042654003</c:v>
                </c:pt>
                <c:pt idx="587">
                  <c:v>16.343009478672958</c:v>
                </c:pt>
                <c:pt idx="588">
                  <c:v>16.372037914691916</c:v>
                </c:pt>
                <c:pt idx="589">
                  <c:v>16.401066350710874</c:v>
                </c:pt>
                <c:pt idx="590">
                  <c:v>16.430094786729832</c:v>
                </c:pt>
                <c:pt idx="591">
                  <c:v>16.45912322274879</c:v>
                </c:pt>
                <c:pt idx="592">
                  <c:v>16.488151658767745</c:v>
                </c:pt>
                <c:pt idx="593">
                  <c:v>16.517180094786703</c:v>
                </c:pt>
                <c:pt idx="594">
                  <c:v>16.546208530805661</c:v>
                </c:pt>
                <c:pt idx="595">
                  <c:v>16.575236966824619</c:v>
                </c:pt>
                <c:pt idx="596">
                  <c:v>16.604265402843573</c:v>
                </c:pt>
                <c:pt idx="597">
                  <c:v>16.633293838862532</c:v>
                </c:pt>
                <c:pt idx="598">
                  <c:v>16.66232227488149</c:v>
                </c:pt>
                <c:pt idx="599">
                  <c:v>16.691350710900448</c:v>
                </c:pt>
                <c:pt idx="600">
                  <c:v>16.720379146919406</c:v>
                </c:pt>
                <c:pt idx="601">
                  <c:v>16.74940758293836</c:v>
                </c:pt>
                <c:pt idx="602">
                  <c:v>16.778436018957319</c:v>
                </c:pt>
                <c:pt idx="603">
                  <c:v>16.807464454976277</c:v>
                </c:pt>
                <c:pt idx="604">
                  <c:v>16.836492890995235</c:v>
                </c:pt>
                <c:pt idx="605">
                  <c:v>16.865521327014189</c:v>
                </c:pt>
                <c:pt idx="606">
                  <c:v>16.894549763033147</c:v>
                </c:pt>
                <c:pt idx="607">
                  <c:v>16.923578199052105</c:v>
                </c:pt>
                <c:pt idx="608">
                  <c:v>16.952606635071064</c:v>
                </c:pt>
                <c:pt idx="609">
                  <c:v>16.981635071090018</c:v>
                </c:pt>
                <c:pt idx="610">
                  <c:v>17.010663507108976</c:v>
                </c:pt>
                <c:pt idx="611">
                  <c:v>17.039691943127934</c:v>
                </c:pt>
                <c:pt idx="612">
                  <c:v>17.068720379146892</c:v>
                </c:pt>
                <c:pt idx="613">
                  <c:v>17.097748815165851</c:v>
                </c:pt>
                <c:pt idx="614">
                  <c:v>17.126777251184805</c:v>
                </c:pt>
                <c:pt idx="615">
                  <c:v>17.155805687203763</c:v>
                </c:pt>
                <c:pt idx="616">
                  <c:v>17.184834123222721</c:v>
                </c:pt>
                <c:pt idx="617">
                  <c:v>17.213862559241679</c:v>
                </c:pt>
                <c:pt idx="618">
                  <c:v>17.242890995260634</c:v>
                </c:pt>
                <c:pt idx="619">
                  <c:v>17.271919431279592</c:v>
                </c:pt>
                <c:pt idx="620">
                  <c:v>17.30094786729855</c:v>
                </c:pt>
                <c:pt idx="621">
                  <c:v>17.329976303317508</c:v>
                </c:pt>
                <c:pt idx="622">
                  <c:v>17.359004739336466</c:v>
                </c:pt>
                <c:pt idx="623">
                  <c:v>17.388033175355421</c:v>
                </c:pt>
                <c:pt idx="624">
                  <c:v>17.417061611374379</c:v>
                </c:pt>
                <c:pt idx="625">
                  <c:v>17.446090047393337</c:v>
                </c:pt>
                <c:pt idx="626">
                  <c:v>17.475118483412295</c:v>
                </c:pt>
                <c:pt idx="627">
                  <c:v>17.50414691943125</c:v>
                </c:pt>
                <c:pt idx="628">
                  <c:v>17.533175355450208</c:v>
                </c:pt>
                <c:pt idx="629">
                  <c:v>17.562203791469166</c:v>
                </c:pt>
                <c:pt idx="630">
                  <c:v>17.591232227488124</c:v>
                </c:pt>
                <c:pt idx="631">
                  <c:v>17.620260663507079</c:v>
                </c:pt>
                <c:pt idx="632">
                  <c:v>17.649289099526037</c:v>
                </c:pt>
                <c:pt idx="633">
                  <c:v>17.678317535544995</c:v>
                </c:pt>
                <c:pt idx="634">
                  <c:v>17.707345971563953</c:v>
                </c:pt>
                <c:pt idx="635">
                  <c:v>17.736374407582911</c:v>
                </c:pt>
                <c:pt idx="636">
                  <c:v>17.765402843601866</c:v>
                </c:pt>
                <c:pt idx="637">
                  <c:v>17.794431279620824</c:v>
                </c:pt>
                <c:pt idx="638">
                  <c:v>17.823459715639782</c:v>
                </c:pt>
                <c:pt idx="639">
                  <c:v>17.85248815165874</c:v>
                </c:pt>
                <c:pt idx="640">
                  <c:v>17.881516587677694</c:v>
                </c:pt>
                <c:pt idx="641">
                  <c:v>17.910545023696653</c:v>
                </c:pt>
                <c:pt idx="642">
                  <c:v>17.939573459715611</c:v>
                </c:pt>
                <c:pt idx="643">
                  <c:v>17.968601895734569</c:v>
                </c:pt>
                <c:pt idx="644">
                  <c:v>17.997630331753527</c:v>
                </c:pt>
                <c:pt idx="645">
                  <c:v>18.026658767772481</c:v>
                </c:pt>
                <c:pt idx="646">
                  <c:v>18.05568720379144</c:v>
                </c:pt>
                <c:pt idx="647">
                  <c:v>18.084715639810398</c:v>
                </c:pt>
                <c:pt idx="648">
                  <c:v>18.113744075829356</c:v>
                </c:pt>
                <c:pt idx="649">
                  <c:v>18.14277251184831</c:v>
                </c:pt>
                <c:pt idx="650">
                  <c:v>18.171800947867268</c:v>
                </c:pt>
                <c:pt idx="651">
                  <c:v>18.200829383886227</c:v>
                </c:pt>
                <c:pt idx="652">
                  <c:v>18.229857819905185</c:v>
                </c:pt>
                <c:pt idx="653">
                  <c:v>18.258886255924139</c:v>
                </c:pt>
                <c:pt idx="654">
                  <c:v>18.287914691943097</c:v>
                </c:pt>
                <c:pt idx="655">
                  <c:v>18.316943127962055</c:v>
                </c:pt>
                <c:pt idx="656">
                  <c:v>18.345971563981013</c:v>
                </c:pt>
                <c:pt idx="657">
                  <c:v>18.374999999999972</c:v>
                </c:pt>
                <c:pt idx="658">
                  <c:v>18.404028436018926</c:v>
                </c:pt>
                <c:pt idx="659">
                  <c:v>18.433056872037884</c:v>
                </c:pt>
                <c:pt idx="660">
                  <c:v>18.462085308056842</c:v>
                </c:pt>
                <c:pt idx="661">
                  <c:v>18.4911137440758</c:v>
                </c:pt>
                <c:pt idx="662">
                  <c:v>18.520142180094755</c:v>
                </c:pt>
                <c:pt idx="663">
                  <c:v>18.549170616113713</c:v>
                </c:pt>
                <c:pt idx="664">
                  <c:v>18.578199052132671</c:v>
                </c:pt>
                <c:pt idx="665">
                  <c:v>18.607227488151629</c:v>
                </c:pt>
                <c:pt idx="666">
                  <c:v>18.636255924170587</c:v>
                </c:pt>
                <c:pt idx="667">
                  <c:v>18.665284360189542</c:v>
                </c:pt>
                <c:pt idx="668">
                  <c:v>18.6943127962085</c:v>
                </c:pt>
                <c:pt idx="669">
                  <c:v>18.723341232227458</c:v>
                </c:pt>
                <c:pt idx="670">
                  <c:v>18.752369668246416</c:v>
                </c:pt>
                <c:pt idx="671">
                  <c:v>18.781398104265371</c:v>
                </c:pt>
                <c:pt idx="672">
                  <c:v>18.810426540284329</c:v>
                </c:pt>
                <c:pt idx="673">
                  <c:v>18.839454976303287</c:v>
                </c:pt>
                <c:pt idx="674">
                  <c:v>18.868483412322245</c:v>
                </c:pt>
                <c:pt idx="675">
                  <c:v>18.897511848341203</c:v>
                </c:pt>
                <c:pt idx="676">
                  <c:v>18.926540284360158</c:v>
                </c:pt>
                <c:pt idx="677">
                  <c:v>18.955568720379116</c:v>
                </c:pt>
                <c:pt idx="678">
                  <c:v>18.984597156398074</c:v>
                </c:pt>
                <c:pt idx="679">
                  <c:v>19.013625592417032</c:v>
                </c:pt>
                <c:pt idx="680">
                  <c:v>19.042654028435987</c:v>
                </c:pt>
                <c:pt idx="681">
                  <c:v>19.071682464454945</c:v>
                </c:pt>
                <c:pt idx="682">
                  <c:v>19.100710900473903</c:v>
                </c:pt>
                <c:pt idx="683">
                  <c:v>19.129739336492861</c:v>
                </c:pt>
                <c:pt idx="684">
                  <c:v>19.158767772511816</c:v>
                </c:pt>
                <c:pt idx="685">
                  <c:v>19.187796208530774</c:v>
                </c:pt>
                <c:pt idx="686">
                  <c:v>19.216824644549732</c:v>
                </c:pt>
                <c:pt idx="687">
                  <c:v>19.24585308056869</c:v>
                </c:pt>
                <c:pt idx="688">
                  <c:v>19.274881516587648</c:v>
                </c:pt>
                <c:pt idx="689">
                  <c:v>19.303909952606602</c:v>
                </c:pt>
                <c:pt idx="690">
                  <c:v>19.332938388625561</c:v>
                </c:pt>
                <c:pt idx="691">
                  <c:v>19.361966824644519</c:v>
                </c:pt>
                <c:pt idx="692">
                  <c:v>19.390995260663477</c:v>
                </c:pt>
                <c:pt idx="693">
                  <c:v>19.420023696682431</c:v>
                </c:pt>
                <c:pt idx="694">
                  <c:v>19.449052132701389</c:v>
                </c:pt>
                <c:pt idx="695">
                  <c:v>19.478080568720348</c:v>
                </c:pt>
                <c:pt idx="696">
                  <c:v>19.507109004739306</c:v>
                </c:pt>
                <c:pt idx="697">
                  <c:v>19.536137440758264</c:v>
                </c:pt>
                <c:pt idx="698">
                  <c:v>19.565165876777218</c:v>
                </c:pt>
                <c:pt idx="699">
                  <c:v>19.594194312796176</c:v>
                </c:pt>
                <c:pt idx="700">
                  <c:v>19.623222748815135</c:v>
                </c:pt>
                <c:pt idx="701">
                  <c:v>19.652251184834093</c:v>
                </c:pt>
                <c:pt idx="702">
                  <c:v>19.681279620853047</c:v>
                </c:pt>
                <c:pt idx="703">
                  <c:v>19.710308056872005</c:v>
                </c:pt>
                <c:pt idx="704">
                  <c:v>19.739336492890963</c:v>
                </c:pt>
                <c:pt idx="705">
                  <c:v>19.768364928909921</c:v>
                </c:pt>
                <c:pt idx="706">
                  <c:v>19.797393364928876</c:v>
                </c:pt>
                <c:pt idx="707">
                  <c:v>19.826421800947834</c:v>
                </c:pt>
                <c:pt idx="708">
                  <c:v>19.855450236966792</c:v>
                </c:pt>
                <c:pt idx="709">
                  <c:v>19.88447867298575</c:v>
                </c:pt>
                <c:pt idx="710">
                  <c:v>19.913507109004708</c:v>
                </c:pt>
                <c:pt idx="711">
                  <c:v>19.942535545023663</c:v>
                </c:pt>
                <c:pt idx="712">
                  <c:v>19.971563981042621</c:v>
                </c:pt>
                <c:pt idx="713">
                  <c:v>20.000592417061579</c:v>
                </c:pt>
                <c:pt idx="714">
                  <c:v>20.029620853080537</c:v>
                </c:pt>
                <c:pt idx="715">
                  <c:v>20.058649289099492</c:v>
                </c:pt>
                <c:pt idx="716">
                  <c:v>20.08767772511845</c:v>
                </c:pt>
                <c:pt idx="717">
                  <c:v>20.116706161137408</c:v>
                </c:pt>
                <c:pt idx="718">
                  <c:v>20.145734597156366</c:v>
                </c:pt>
                <c:pt idx="719">
                  <c:v>20.174763033175324</c:v>
                </c:pt>
                <c:pt idx="720">
                  <c:v>20.203791469194279</c:v>
                </c:pt>
                <c:pt idx="721">
                  <c:v>20.232819905213237</c:v>
                </c:pt>
                <c:pt idx="722">
                  <c:v>20.261848341232195</c:v>
                </c:pt>
                <c:pt idx="723">
                  <c:v>20.290876777251153</c:v>
                </c:pt>
                <c:pt idx="724">
                  <c:v>20.319905213270108</c:v>
                </c:pt>
                <c:pt idx="725">
                  <c:v>20.348933649289066</c:v>
                </c:pt>
                <c:pt idx="726">
                  <c:v>20.377962085308024</c:v>
                </c:pt>
                <c:pt idx="727">
                  <c:v>20.406990521326982</c:v>
                </c:pt>
                <c:pt idx="728">
                  <c:v>20.436018957345937</c:v>
                </c:pt>
                <c:pt idx="729">
                  <c:v>20.465047393364895</c:v>
                </c:pt>
                <c:pt idx="730">
                  <c:v>20.494075829383853</c:v>
                </c:pt>
                <c:pt idx="731">
                  <c:v>20.523104265402811</c:v>
                </c:pt>
                <c:pt idx="732">
                  <c:v>20.552132701421769</c:v>
                </c:pt>
                <c:pt idx="733">
                  <c:v>20.581161137440724</c:v>
                </c:pt>
                <c:pt idx="734">
                  <c:v>20.610189573459682</c:v>
                </c:pt>
                <c:pt idx="735">
                  <c:v>20.63921800947864</c:v>
                </c:pt>
                <c:pt idx="736">
                  <c:v>20.668246445497598</c:v>
                </c:pt>
                <c:pt idx="737">
                  <c:v>20.697274881516552</c:v>
                </c:pt>
                <c:pt idx="738">
                  <c:v>20.72630331753551</c:v>
                </c:pt>
                <c:pt idx="739">
                  <c:v>20.755331753554469</c:v>
                </c:pt>
                <c:pt idx="740">
                  <c:v>20.784360189573427</c:v>
                </c:pt>
                <c:pt idx="741">
                  <c:v>20.813388625592385</c:v>
                </c:pt>
                <c:pt idx="742">
                  <c:v>20.842417061611339</c:v>
                </c:pt>
                <c:pt idx="743">
                  <c:v>20.871445497630297</c:v>
                </c:pt>
                <c:pt idx="744">
                  <c:v>20.900473933649256</c:v>
                </c:pt>
                <c:pt idx="745">
                  <c:v>20.929502369668214</c:v>
                </c:pt>
                <c:pt idx="746">
                  <c:v>20.958530805687168</c:v>
                </c:pt>
                <c:pt idx="747">
                  <c:v>20.987559241706126</c:v>
                </c:pt>
                <c:pt idx="748">
                  <c:v>21.016587677725084</c:v>
                </c:pt>
                <c:pt idx="749">
                  <c:v>21.045616113744043</c:v>
                </c:pt>
                <c:pt idx="750">
                  <c:v>21.074644549763001</c:v>
                </c:pt>
                <c:pt idx="751">
                  <c:v>21.103672985781955</c:v>
                </c:pt>
                <c:pt idx="752">
                  <c:v>21.132701421800913</c:v>
                </c:pt>
                <c:pt idx="753">
                  <c:v>21.161729857819871</c:v>
                </c:pt>
                <c:pt idx="754">
                  <c:v>21.190758293838829</c:v>
                </c:pt>
                <c:pt idx="755">
                  <c:v>21.219786729857784</c:v>
                </c:pt>
                <c:pt idx="756">
                  <c:v>21.248815165876742</c:v>
                </c:pt>
                <c:pt idx="757">
                  <c:v>21.2778436018957</c:v>
                </c:pt>
                <c:pt idx="758">
                  <c:v>21.306872037914658</c:v>
                </c:pt>
                <c:pt idx="759">
                  <c:v>21.335900473933613</c:v>
                </c:pt>
                <c:pt idx="760">
                  <c:v>21.364928909952571</c:v>
                </c:pt>
                <c:pt idx="761">
                  <c:v>21.393957345971529</c:v>
                </c:pt>
                <c:pt idx="762">
                  <c:v>21.422985781990487</c:v>
                </c:pt>
                <c:pt idx="763">
                  <c:v>21.452014218009445</c:v>
                </c:pt>
                <c:pt idx="764">
                  <c:v>21.4810426540284</c:v>
                </c:pt>
                <c:pt idx="765">
                  <c:v>21.510071090047358</c:v>
                </c:pt>
                <c:pt idx="766">
                  <c:v>21.539099526066316</c:v>
                </c:pt>
                <c:pt idx="767">
                  <c:v>21.568127962085274</c:v>
                </c:pt>
                <c:pt idx="768">
                  <c:v>21.597156398104229</c:v>
                </c:pt>
                <c:pt idx="769">
                  <c:v>21.626184834123187</c:v>
                </c:pt>
                <c:pt idx="770">
                  <c:v>21.655213270142145</c:v>
                </c:pt>
                <c:pt idx="771">
                  <c:v>21.684241706161103</c:v>
                </c:pt>
                <c:pt idx="772">
                  <c:v>21.713270142180061</c:v>
                </c:pt>
                <c:pt idx="773">
                  <c:v>21.742298578199016</c:v>
                </c:pt>
                <c:pt idx="774">
                  <c:v>21.771327014217974</c:v>
                </c:pt>
                <c:pt idx="775">
                  <c:v>21.800355450236932</c:v>
                </c:pt>
                <c:pt idx="776">
                  <c:v>21.82938388625589</c:v>
                </c:pt>
                <c:pt idx="777">
                  <c:v>21.858412322274845</c:v>
                </c:pt>
                <c:pt idx="778">
                  <c:v>21.887440758293803</c:v>
                </c:pt>
                <c:pt idx="779">
                  <c:v>21.916469194312761</c:v>
                </c:pt>
                <c:pt idx="780">
                  <c:v>21.945497630331719</c:v>
                </c:pt>
                <c:pt idx="781">
                  <c:v>21.974526066350673</c:v>
                </c:pt>
                <c:pt idx="782">
                  <c:v>22.003554502369632</c:v>
                </c:pt>
                <c:pt idx="783">
                  <c:v>22.03258293838859</c:v>
                </c:pt>
                <c:pt idx="784">
                  <c:v>22.061611374407548</c:v>
                </c:pt>
                <c:pt idx="785">
                  <c:v>22.090639810426506</c:v>
                </c:pt>
                <c:pt idx="786">
                  <c:v>22.11966824644546</c:v>
                </c:pt>
                <c:pt idx="787">
                  <c:v>22.148696682464418</c:v>
                </c:pt>
                <c:pt idx="788">
                  <c:v>22.177725118483377</c:v>
                </c:pt>
                <c:pt idx="789">
                  <c:v>22.206753554502335</c:v>
                </c:pt>
                <c:pt idx="790">
                  <c:v>22.235781990521289</c:v>
                </c:pt>
                <c:pt idx="791">
                  <c:v>22.264810426540247</c:v>
                </c:pt>
                <c:pt idx="792">
                  <c:v>22.293838862559205</c:v>
                </c:pt>
                <c:pt idx="793">
                  <c:v>22.322867298578164</c:v>
                </c:pt>
                <c:pt idx="794">
                  <c:v>22.351895734597122</c:v>
                </c:pt>
                <c:pt idx="795">
                  <c:v>22.380924170616076</c:v>
                </c:pt>
                <c:pt idx="796">
                  <c:v>22.409952606635034</c:v>
                </c:pt>
                <c:pt idx="797">
                  <c:v>22.438981042653992</c:v>
                </c:pt>
                <c:pt idx="798">
                  <c:v>22.468009478672951</c:v>
                </c:pt>
                <c:pt idx="799">
                  <c:v>22.497037914691905</c:v>
                </c:pt>
                <c:pt idx="800">
                  <c:v>22.526066350710863</c:v>
                </c:pt>
                <c:pt idx="801">
                  <c:v>22.555094786729821</c:v>
                </c:pt>
                <c:pt idx="802">
                  <c:v>22.584123222748779</c:v>
                </c:pt>
                <c:pt idx="803">
                  <c:v>22.613151658767737</c:v>
                </c:pt>
                <c:pt idx="804">
                  <c:v>22.642180094786692</c:v>
                </c:pt>
                <c:pt idx="805">
                  <c:v>22.67120853080565</c:v>
                </c:pt>
                <c:pt idx="806">
                  <c:v>22.700236966824608</c:v>
                </c:pt>
                <c:pt idx="807">
                  <c:v>22.729265402843566</c:v>
                </c:pt>
                <c:pt idx="808">
                  <c:v>22.758293838862521</c:v>
                </c:pt>
                <c:pt idx="809">
                  <c:v>22.787322274881479</c:v>
                </c:pt>
                <c:pt idx="810">
                  <c:v>22.816350710900437</c:v>
                </c:pt>
                <c:pt idx="811">
                  <c:v>22.845379146919395</c:v>
                </c:pt>
                <c:pt idx="812">
                  <c:v>22.87440758293835</c:v>
                </c:pt>
                <c:pt idx="813">
                  <c:v>22.903436018957308</c:v>
                </c:pt>
                <c:pt idx="814">
                  <c:v>22.932464454976266</c:v>
                </c:pt>
                <c:pt idx="815">
                  <c:v>22.961492890995224</c:v>
                </c:pt>
                <c:pt idx="816">
                  <c:v>22.990521327014182</c:v>
                </c:pt>
                <c:pt idx="817">
                  <c:v>23.019549763033137</c:v>
                </c:pt>
                <c:pt idx="818">
                  <c:v>23.048578199052095</c:v>
                </c:pt>
                <c:pt idx="819">
                  <c:v>23.077606635071053</c:v>
                </c:pt>
                <c:pt idx="820">
                  <c:v>23.106635071090011</c:v>
                </c:pt>
                <c:pt idx="821">
                  <c:v>23.135663507108966</c:v>
                </c:pt>
                <c:pt idx="822">
                  <c:v>23.164691943127924</c:v>
                </c:pt>
                <c:pt idx="823">
                  <c:v>23.193720379146882</c:v>
                </c:pt>
                <c:pt idx="824">
                  <c:v>23.22274881516584</c:v>
                </c:pt>
                <c:pt idx="825">
                  <c:v>23.251777251184798</c:v>
                </c:pt>
                <c:pt idx="826">
                  <c:v>23.280805687203753</c:v>
                </c:pt>
                <c:pt idx="827">
                  <c:v>23.309834123222711</c:v>
                </c:pt>
                <c:pt idx="828">
                  <c:v>23.338862559241669</c:v>
                </c:pt>
                <c:pt idx="829">
                  <c:v>23.367890995260627</c:v>
                </c:pt>
                <c:pt idx="830">
                  <c:v>23.396919431279581</c:v>
                </c:pt>
                <c:pt idx="831">
                  <c:v>23.42594786729854</c:v>
                </c:pt>
                <c:pt idx="832">
                  <c:v>23.454976303317498</c:v>
                </c:pt>
                <c:pt idx="833">
                  <c:v>23.484004739336456</c:v>
                </c:pt>
                <c:pt idx="834">
                  <c:v>23.51303317535541</c:v>
                </c:pt>
                <c:pt idx="835">
                  <c:v>23.542061611374368</c:v>
                </c:pt>
                <c:pt idx="836">
                  <c:v>23.571090047393326</c:v>
                </c:pt>
                <c:pt idx="837">
                  <c:v>23.600118483412285</c:v>
                </c:pt>
                <c:pt idx="838">
                  <c:v>23.629146919431243</c:v>
                </c:pt>
                <c:pt idx="839">
                  <c:v>23.658175355450197</c:v>
                </c:pt>
                <c:pt idx="840">
                  <c:v>23.687203791469155</c:v>
                </c:pt>
                <c:pt idx="841">
                  <c:v>23.716232227488113</c:v>
                </c:pt>
                <c:pt idx="842">
                  <c:v>23.745260663507072</c:v>
                </c:pt>
                <c:pt idx="843">
                  <c:v>23.774289099526026</c:v>
                </c:pt>
                <c:pt idx="844">
                  <c:v>23.803317535544984</c:v>
                </c:pt>
                <c:pt idx="845">
                  <c:v>23.832345971563942</c:v>
                </c:pt>
                <c:pt idx="846">
                  <c:v>23.8613744075829</c:v>
                </c:pt>
                <c:pt idx="847">
                  <c:v>23.890402843601859</c:v>
                </c:pt>
                <c:pt idx="848">
                  <c:v>23.919431279620813</c:v>
                </c:pt>
                <c:pt idx="849">
                  <c:v>23.948459715639771</c:v>
                </c:pt>
                <c:pt idx="850">
                  <c:v>23.977488151658729</c:v>
                </c:pt>
                <c:pt idx="851">
                  <c:v>24.006516587677687</c:v>
                </c:pt>
                <c:pt idx="852">
                  <c:v>24.035545023696642</c:v>
                </c:pt>
                <c:pt idx="853">
                  <c:v>24.0645734597156</c:v>
                </c:pt>
                <c:pt idx="854">
                  <c:v>24.093601895734558</c:v>
                </c:pt>
                <c:pt idx="855">
                  <c:v>24.122630331753516</c:v>
                </c:pt>
                <c:pt idx="856">
                  <c:v>24.151658767772474</c:v>
                </c:pt>
                <c:pt idx="857">
                  <c:v>24.180687203791429</c:v>
                </c:pt>
                <c:pt idx="858">
                  <c:v>24.209715639810387</c:v>
                </c:pt>
                <c:pt idx="859">
                  <c:v>24.238744075829345</c:v>
                </c:pt>
                <c:pt idx="860">
                  <c:v>24.267772511848303</c:v>
                </c:pt>
                <c:pt idx="861">
                  <c:v>24.296800947867258</c:v>
                </c:pt>
                <c:pt idx="862">
                  <c:v>24.325829383886216</c:v>
                </c:pt>
                <c:pt idx="863">
                  <c:v>24.354857819905174</c:v>
                </c:pt>
                <c:pt idx="864">
                  <c:v>24.383886255924132</c:v>
                </c:pt>
                <c:pt idx="865">
                  <c:v>24.412914691943087</c:v>
                </c:pt>
                <c:pt idx="866">
                  <c:v>24.441943127962045</c:v>
                </c:pt>
                <c:pt idx="867">
                  <c:v>24.470971563981003</c:v>
                </c:pt>
                <c:pt idx="868">
                  <c:v>24.499999999999961</c:v>
                </c:pt>
                <c:pt idx="869">
                  <c:v>24.529028436018919</c:v>
                </c:pt>
                <c:pt idx="870">
                  <c:v>24.558056872037874</c:v>
                </c:pt>
                <c:pt idx="871">
                  <c:v>24.587085308056832</c:v>
                </c:pt>
                <c:pt idx="872">
                  <c:v>24.61611374407579</c:v>
                </c:pt>
                <c:pt idx="873">
                  <c:v>24.645142180094748</c:v>
                </c:pt>
                <c:pt idx="874">
                  <c:v>24.674170616113702</c:v>
                </c:pt>
                <c:pt idx="875">
                  <c:v>24.703199052132661</c:v>
                </c:pt>
                <c:pt idx="876">
                  <c:v>24.732227488151619</c:v>
                </c:pt>
                <c:pt idx="877">
                  <c:v>24.761255924170577</c:v>
                </c:pt>
                <c:pt idx="878">
                  <c:v>24.790284360189535</c:v>
                </c:pt>
                <c:pt idx="879">
                  <c:v>24.819312796208489</c:v>
                </c:pt>
                <c:pt idx="880">
                  <c:v>24.848341232227448</c:v>
                </c:pt>
                <c:pt idx="881">
                  <c:v>24.877369668246406</c:v>
                </c:pt>
                <c:pt idx="882">
                  <c:v>24.906398104265364</c:v>
                </c:pt>
                <c:pt idx="883">
                  <c:v>24.935426540284318</c:v>
                </c:pt>
                <c:pt idx="884">
                  <c:v>24.964454976303276</c:v>
                </c:pt>
                <c:pt idx="885">
                  <c:v>24.993483412322234</c:v>
                </c:pt>
                <c:pt idx="886">
                  <c:v>25.022511848341193</c:v>
                </c:pt>
                <c:pt idx="887">
                  <c:v>25.051540284360147</c:v>
                </c:pt>
                <c:pt idx="888">
                  <c:v>25.080568720379105</c:v>
                </c:pt>
                <c:pt idx="889">
                  <c:v>25.109597156398063</c:v>
                </c:pt>
                <c:pt idx="890">
                  <c:v>25.138625592417021</c:v>
                </c:pt>
                <c:pt idx="891">
                  <c:v>25.16765402843598</c:v>
                </c:pt>
                <c:pt idx="892">
                  <c:v>25.196682464454934</c:v>
                </c:pt>
                <c:pt idx="893">
                  <c:v>25.225710900473892</c:v>
                </c:pt>
                <c:pt idx="894">
                  <c:v>25.25473933649285</c:v>
                </c:pt>
                <c:pt idx="895">
                  <c:v>25.283767772511808</c:v>
                </c:pt>
                <c:pt idx="896">
                  <c:v>25.312796208530763</c:v>
                </c:pt>
                <c:pt idx="897">
                  <c:v>25.341824644549721</c:v>
                </c:pt>
                <c:pt idx="898">
                  <c:v>25.370853080568679</c:v>
                </c:pt>
                <c:pt idx="899">
                  <c:v>25.399881516587637</c:v>
                </c:pt>
                <c:pt idx="900">
                  <c:v>25.428909952606595</c:v>
                </c:pt>
                <c:pt idx="901">
                  <c:v>25.45793838862555</c:v>
                </c:pt>
                <c:pt idx="902">
                  <c:v>25.486966824644508</c:v>
                </c:pt>
                <c:pt idx="903">
                  <c:v>25.515995260663466</c:v>
                </c:pt>
                <c:pt idx="904">
                  <c:v>25.545023696682424</c:v>
                </c:pt>
                <c:pt idx="905">
                  <c:v>25.574052132701379</c:v>
                </c:pt>
                <c:pt idx="906">
                  <c:v>25.603080568720337</c:v>
                </c:pt>
                <c:pt idx="907">
                  <c:v>25.632109004739295</c:v>
                </c:pt>
                <c:pt idx="908">
                  <c:v>25.661137440758253</c:v>
                </c:pt>
                <c:pt idx="909">
                  <c:v>25.690165876777208</c:v>
                </c:pt>
                <c:pt idx="910">
                  <c:v>25.719194312796166</c:v>
                </c:pt>
                <c:pt idx="911">
                  <c:v>25.748222748815124</c:v>
                </c:pt>
                <c:pt idx="912">
                  <c:v>25.777251184834082</c:v>
                </c:pt>
                <c:pt idx="913">
                  <c:v>25.80627962085304</c:v>
                </c:pt>
                <c:pt idx="914">
                  <c:v>25.835308056871995</c:v>
                </c:pt>
                <c:pt idx="915">
                  <c:v>25.864336492890953</c:v>
                </c:pt>
                <c:pt idx="916">
                  <c:v>25.893364928909911</c:v>
                </c:pt>
                <c:pt idx="917">
                  <c:v>25.922393364928869</c:v>
                </c:pt>
                <c:pt idx="918">
                  <c:v>25.951421800947823</c:v>
                </c:pt>
                <c:pt idx="919">
                  <c:v>25.980450236966782</c:v>
                </c:pt>
                <c:pt idx="920">
                  <c:v>26.00947867298574</c:v>
                </c:pt>
                <c:pt idx="921">
                  <c:v>26.038507109004698</c:v>
                </c:pt>
                <c:pt idx="922">
                  <c:v>26.067535545023656</c:v>
                </c:pt>
                <c:pt idx="923">
                  <c:v>26.09656398104261</c:v>
                </c:pt>
                <c:pt idx="924">
                  <c:v>26.125592417061569</c:v>
                </c:pt>
                <c:pt idx="925">
                  <c:v>26.154620853080527</c:v>
                </c:pt>
                <c:pt idx="926">
                  <c:v>26.183649289099485</c:v>
                </c:pt>
                <c:pt idx="927">
                  <c:v>26.212677725118439</c:v>
                </c:pt>
                <c:pt idx="928">
                  <c:v>26.241706161137397</c:v>
                </c:pt>
                <c:pt idx="929">
                  <c:v>26.270734597156356</c:v>
                </c:pt>
                <c:pt idx="930">
                  <c:v>26.299763033175314</c:v>
                </c:pt>
                <c:pt idx="931">
                  <c:v>26.328791469194272</c:v>
                </c:pt>
                <c:pt idx="932">
                  <c:v>26.357819905213226</c:v>
                </c:pt>
                <c:pt idx="933">
                  <c:v>26.386848341232184</c:v>
                </c:pt>
                <c:pt idx="934">
                  <c:v>26.415876777251142</c:v>
                </c:pt>
                <c:pt idx="935">
                  <c:v>26.444905213270101</c:v>
                </c:pt>
                <c:pt idx="936">
                  <c:v>26.473933649289055</c:v>
                </c:pt>
                <c:pt idx="937">
                  <c:v>26.502962085308013</c:v>
                </c:pt>
                <c:pt idx="938">
                  <c:v>26.531990521326971</c:v>
                </c:pt>
                <c:pt idx="939">
                  <c:v>26.561018957345929</c:v>
                </c:pt>
                <c:pt idx="940">
                  <c:v>26.590047393364884</c:v>
                </c:pt>
                <c:pt idx="941">
                  <c:v>26.619075829383842</c:v>
                </c:pt>
                <c:pt idx="942">
                  <c:v>26.6481042654028</c:v>
                </c:pt>
                <c:pt idx="943">
                  <c:v>26.677132701421758</c:v>
                </c:pt>
                <c:pt idx="944">
                  <c:v>26.706161137440716</c:v>
                </c:pt>
                <c:pt idx="945">
                  <c:v>26.735189573459671</c:v>
                </c:pt>
                <c:pt idx="946">
                  <c:v>26.764218009478629</c:v>
                </c:pt>
                <c:pt idx="947">
                  <c:v>26.793246445497587</c:v>
                </c:pt>
                <c:pt idx="948">
                  <c:v>26.822274881516545</c:v>
                </c:pt>
                <c:pt idx="949">
                  <c:v>26.8513033175355</c:v>
                </c:pt>
                <c:pt idx="950">
                  <c:v>26.880331753554458</c:v>
                </c:pt>
                <c:pt idx="951">
                  <c:v>26.909360189573416</c:v>
                </c:pt>
                <c:pt idx="952">
                  <c:v>26.938388625592374</c:v>
                </c:pt>
                <c:pt idx="953">
                  <c:v>26.967417061611332</c:v>
                </c:pt>
                <c:pt idx="954">
                  <c:v>26.996445497630287</c:v>
                </c:pt>
                <c:pt idx="955">
                  <c:v>27.025473933649245</c:v>
                </c:pt>
                <c:pt idx="956">
                  <c:v>27.054502369668203</c:v>
                </c:pt>
                <c:pt idx="957">
                  <c:v>27.083530805687161</c:v>
                </c:pt>
                <c:pt idx="958">
                  <c:v>27.112559241706116</c:v>
                </c:pt>
                <c:pt idx="959">
                  <c:v>27.141587677725074</c:v>
                </c:pt>
                <c:pt idx="960">
                  <c:v>27.170616113744032</c:v>
                </c:pt>
                <c:pt idx="961">
                  <c:v>27.19964454976299</c:v>
                </c:pt>
                <c:pt idx="962">
                  <c:v>27.228672985781945</c:v>
                </c:pt>
                <c:pt idx="963">
                  <c:v>27.257701421800903</c:v>
                </c:pt>
                <c:pt idx="964">
                  <c:v>27.286729857819861</c:v>
                </c:pt>
                <c:pt idx="965">
                  <c:v>27.315758293838819</c:v>
                </c:pt>
                <c:pt idx="966">
                  <c:v>27.344786729857777</c:v>
                </c:pt>
                <c:pt idx="967">
                  <c:v>27.373815165876731</c:v>
                </c:pt>
                <c:pt idx="968">
                  <c:v>27.40284360189569</c:v>
                </c:pt>
                <c:pt idx="969">
                  <c:v>27.431872037914648</c:v>
                </c:pt>
                <c:pt idx="970">
                  <c:v>27.460900473933606</c:v>
                </c:pt>
                <c:pt idx="971">
                  <c:v>27.48992890995256</c:v>
                </c:pt>
                <c:pt idx="972">
                  <c:v>27.518957345971518</c:v>
                </c:pt>
                <c:pt idx="973">
                  <c:v>27.547985781990477</c:v>
                </c:pt>
                <c:pt idx="974">
                  <c:v>27.577014218009435</c:v>
                </c:pt>
                <c:pt idx="975">
                  <c:v>27.606042654028393</c:v>
                </c:pt>
                <c:pt idx="976">
                  <c:v>27.635071090047347</c:v>
                </c:pt>
                <c:pt idx="977">
                  <c:v>27.664099526066305</c:v>
                </c:pt>
                <c:pt idx="978">
                  <c:v>27.693127962085264</c:v>
                </c:pt>
                <c:pt idx="979">
                  <c:v>27.722156398104222</c:v>
                </c:pt>
                <c:pt idx="980">
                  <c:v>27.751184834123176</c:v>
                </c:pt>
                <c:pt idx="981">
                  <c:v>27.780213270142134</c:v>
                </c:pt>
                <c:pt idx="982">
                  <c:v>27.809241706161092</c:v>
                </c:pt>
                <c:pt idx="983">
                  <c:v>27.83827014218005</c:v>
                </c:pt>
                <c:pt idx="984">
                  <c:v>27.867298578199005</c:v>
                </c:pt>
                <c:pt idx="985">
                  <c:v>27.896327014217963</c:v>
                </c:pt>
                <c:pt idx="986">
                  <c:v>27.925355450236921</c:v>
                </c:pt>
                <c:pt idx="987">
                  <c:v>27.954383886255879</c:v>
                </c:pt>
                <c:pt idx="988">
                  <c:v>27.983412322274837</c:v>
                </c:pt>
                <c:pt idx="989">
                  <c:v>28.012440758293792</c:v>
                </c:pt>
                <c:pt idx="990">
                  <c:v>28.04146919431275</c:v>
                </c:pt>
                <c:pt idx="991">
                  <c:v>28.070497630331708</c:v>
                </c:pt>
                <c:pt idx="992">
                  <c:v>28.099526066350666</c:v>
                </c:pt>
                <c:pt idx="993">
                  <c:v>28.128554502369621</c:v>
                </c:pt>
                <c:pt idx="994">
                  <c:v>28.157582938388579</c:v>
                </c:pt>
                <c:pt idx="995">
                  <c:v>28.186611374407537</c:v>
                </c:pt>
                <c:pt idx="996">
                  <c:v>28.215639810426495</c:v>
                </c:pt>
                <c:pt idx="997">
                  <c:v>28.244668246445453</c:v>
                </c:pt>
                <c:pt idx="998">
                  <c:v>28.273696682464408</c:v>
                </c:pt>
                <c:pt idx="999">
                  <c:v>28.302725118483366</c:v>
                </c:pt>
                <c:pt idx="1000">
                  <c:v>28.331753554502324</c:v>
                </c:pt>
                <c:pt idx="1001">
                  <c:v>28.360781990521282</c:v>
                </c:pt>
                <c:pt idx="1002">
                  <c:v>28.389810426540237</c:v>
                </c:pt>
                <c:pt idx="1003">
                  <c:v>28.418838862559195</c:v>
                </c:pt>
                <c:pt idx="1004">
                  <c:v>28.447867298578153</c:v>
                </c:pt>
                <c:pt idx="1005">
                  <c:v>28.476895734597111</c:v>
                </c:pt>
                <c:pt idx="1006">
                  <c:v>28.505924170616069</c:v>
                </c:pt>
                <c:pt idx="1007">
                  <c:v>28.534952606635024</c:v>
                </c:pt>
                <c:pt idx="1008">
                  <c:v>28.563981042653982</c:v>
                </c:pt>
                <c:pt idx="1009">
                  <c:v>28.59300947867294</c:v>
                </c:pt>
                <c:pt idx="1010">
                  <c:v>28.622037914691898</c:v>
                </c:pt>
                <c:pt idx="1011">
                  <c:v>28.651066350710853</c:v>
                </c:pt>
                <c:pt idx="1012">
                  <c:v>28.680094786729811</c:v>
                </c:pt>
                <c:pt idx="1013">
                  <c:v>28.709123222748769</c:v>
                </c:pt>
                <c:pt idx="1014">
                  <c:v>28.738151658767727</c:v>
                </c:pt>
                <c:pt idx="1015">
                  <c:v>28.767180094786681</c:v>
                </c:pt>
                <c:pt idx="1016">
                  <c:v>28.796208530805639</c:v>
                </c:pt>
                <c:pt idx="1017">
                  <c:v>28.825236966824598</c:v>
                </c:pt>
                <c:pt idx="1018">
                  <c:v>28.854265402843556</c:v>
                </c:pt>
                <c:pt idx="1019">
                  <c:v>28.883293838862514</c:v>
                </c:pt>
                <c:pt idx="1020">
                  <c:v>28.912322274881468</c:v>
                </c:pt>
                <c:pt idx="1021">
                  <c:v>28.941350710900426</c:v>
                </c:pt>
                <c:pt idx="1022">
                  <c:v>28.970379146919385</c:v>
                </c:pt>
                <c:pt idx="1023">
                  <c:v>28.999407582938343</c:v>
                </c:pt>
                <c:pt idx="1024">
                  <c:v>29.028436018957297</c:v>
                </c:pt>
                <c:pt idx="1025">
                  <c:v>29.057464454976255</c:v>
                </c:pt>
                <c:pt idx="1026">
                  <c:v>29.086492890995213</c:v>
                </c:pt>
                <c:pt idx="1027">
                  <c:v>29.115521327014172</c:v>
                </c:pt>
                <c:pt idx="1028">
                  <c:v>29.14454976303313</c:v>
                </c:pt>
                <c:pt idx="1029">
                  <c:v>29.173578199052084</c:v>
                </c:pt>
                <c:pt idx="1030">
                  <c:v>29.202606635071042</c:v>
                </c:pt>
                <c:pt idx="1031">
                  <c:v>29.23163507109</c:v>
                </c:pt>
                <c:pt idx="1032">
                  <c:v>29.260663507108958</c:v>
                </c:pt>
                <c:pt idx="1033">
                  <c:v>29.289691943127913</c:v>
                </c:pt>
                <c:pt idx="1034">
                  <c:v>29.318720379146871</c:v>
                </c:pt>
                <c:pt idx="1035">
                  <c:v>29.347748815165829</c:v>
                </c:pt>
                <c:pt idx="1036">
                  <c:v>29.376777251184787</c:v>
                </c:pt>
                <c:pt idx="1037">
                  <c:v>29.405805687203742</c:v>
                </c:pt>
                <c:pt idx="1038">
                  <c:v>29.4348341232227</c:v>
                </c:pt>
                <c:pt idx="1039">
                  <c:v>29.463862559241658</c:v>
                </c:pt>
                <c:pt idx="1040">
                  <c:v>29.492890995260616</c:v>
                </c:pt>
                <c:pt idx="1041">
                  <c:v>29.521919431279574</c:v>
                </c:pt>
                <c:pt idx="1042">
                  <c:v>29.550947867298529</c:v>
                </c:pt>
                <c:pt idx="1043">
                  <c:v>29.579976303317487</c:v>
                </c:pt>
                <c:pt idx="1044">
                  <c:v>29.609004739336445</c:v>
                </c:pt>
                <c:pt idx="1045">
                  <c:v>29.638033175355403</c:v>
                </c:pt>
                <c:pt idx="1046">
                  <c:v>29.667061611374358</c:v>
                </c:pt>
                <c:pt idx="1047">
                  <c:v>29.696090047393316</c:v>
                </c:pt>
                <c:pt idx="1048">
                  <c:v>29.725118483412274</c:v>
                </c:pt>
                <c:pt idx="1049">
                  <c:v>29.754146919431232</c:v>
                </c:pt>
                <c:pt idx="1050">
                  <c:v>29.78317535545019</c:v>
                </c:pt>
                <c:pt idx="1051">
                  <c:v>29.812203791469145</c:v>
                </c:pt>
                <c:pt idx="1052">
                  <c:v>29.841232227488103</c:v>
                </c:pt>
                <c:pt idx="1053">
                  <c:v>29.870260663507061</c:v>
                </c:pt>
                <c:pt idx="1054">
                  <c:v>29.899289099526019</c:v>
                </c:pt>
                <c:pt idx="1055">
                  <c:v>29.928317535544974</c:v>
                </c:pt>
                <c:pt idx="1056">
                  <c:v>29.957345971563932</c:v>
                </c:pt>
                <c:pt idx="1057">
                  <c:v>29.98637440758289</c:v>
                </c:pt>
                <c:pt idx="1058">
                  <c:v>30.015402843601848</c:v>
                </c:pt>
                <c:pt idx="1059">
                  <c:v>30.044431279620806</c:v>
                </c:pt>
                <c:pt idx="1060">
                  <c:v>30.073459715639761</c:v>
                </c:pt>
                <c:pt idx="1061">
                  <c:v>30.102488151658719</c:v>
                </c:pt>
                <c:pt idx="1062">
                  <c:v>30.131516587677677</c:v>
                </c:pt>
                <c:pt idx="1063">
                  <c:v>30.160545023696635</c:v>
                </c:pt>
                <c:pt idx="1064">
                  <c:v>30.189573459715589</c:v>
                </c:pt>
                <c:pt idx="1065">
                  <c:v>30.218601895734547</c:v>
                </c:pt>
                <c:pt idx="1066">
                  <c:v>30.247630331753506</c:v>
                </c:pt>
                <c:pt idx="1067">
                  <c:v>30.276658767772464</c:v>
                </c:pt>
                <c:pt idx="1068">
                  <c:v>30.305687203791418</c:v>
                </c:pt>
                <c:pt idx="1069">
                  <c:v>30.334715639810376</c:v>
                </c:pt>
                <c:pt idx="1070">
                  <c:v>30.363744075829334</c:v>
                </c:pt>
                <c:pt idx="1071">
                  <c:v>30.392772511848293</c:v>
                </c:pt>
                <c:pt idx="1072">
                  <c:v>30.421800947867251</c:v>
                </c:pt>
                <c:pt idx="1073">
                  <c:v>30.450829383886205</c:v>
                </c:pt>
                <c:pt idx="1074">
                  <c:v>30.479857819905163</c:v>
                </c:pt>
                <c:pt idx="1075">
                  <c:v>30.508886255924121</c:v>
                </c:pt>
                <c:pt idx="1076">
                  <c:v>30.53791469194308</c:v>
                </c:pt>
                <c:pt idx="1077">
                  <c:v>30.566943127962034</c:v>
                </c:pt>
                <c:pt idx="1078">
                  <c:v>30.595971563980992</c:v>
                </c:pt>
                <c:pt idx="1079">
                  <c:v>30.62499999999995</c:v>
                </c:pt>
                <c:pt idx="1080">
                  <c:v>30.654028436018908</c:v>
                </c:pt>
                <c:pt idx="1081">
                  <c:v>30.683056872037866</c:v>
                </c:pt>
                <c:pt idx="1082">
                  <c:v>30.712085308056821</c:v>
                </c:pt>
                <c:pt idx="1083">
                  <c:v>30.741113744075779</c:v>
                </c:pt>
                <c:pt idx="1084">
                  <c:v>30.770142180094737</c:v>
                </c:pt>
                <c:pt idx="1085">
                  <c:v>30.799170616113695</c:v>
                </c:pt>
                <c:pt idx="1086">
                  <c:v>30.82819905213265</c:v>
                </c:pt>
                <c:pt idx="1087">
                  <c:v>30.857227488151608</c:v>
                </c:pt>
                <c:pt idx="1088">
                  <c:v>30.886255924170566</c:v>
                </c:pt>
                <c:pt idx="1089">
                  <c:v>30.915284360189524</c:v>
                </c:pt>
                <c:pt idx="1090">
                  <c:v>30.944312796208479</c:v>
                </c:pt>
                <c:pt idx="1091">
                  <c:v>30.973341232227437</c:v>
                </c:pt>
                <c:pt idx="1092">
                  <c:v>31.002369668246395</c:v>
                </c:pt>
                <c:pt idx="1093">
                  <c:v>31.031398104265353</c:v>
                </c:pt>
                <c:pt idx="1094">
                  <c:v>31.060426540284311</c:v>
                </c:pt>
                <c:pt idx="1095">
                  <c:v>31.089454976303266</c:v>
                </c:pt>
                <c:pt idx="1096">
                  <c:v>31.118483412322224</c:v>
                </c:pt>
                <c:pt idx="1097">
                  <c:v>31.147511848341182</c:v>
                </c:pt>
                <c:pt idx="1098">
                  <c:v>31.17654028436014</c:v>
                </c:pt>
                <c:pt idx="1099">
                  <c:v>31.205568720379095</c:v>
                </c:pt>
                <c:pt idx="1100">
                  <c:v>31.234597156398053</c:v>
                </c:pt>
                <c:pt idx="1101">
                  <c:v>31.263625592417011</c:v>
                </c:pt>
                <c:pt idx="1102">
                  <c:v>31.292654028435969</c:v>
                </c:pt>
                <c:pt idx="1103">
                  <c:v>31.321682464454927</c:v>
                </c:pt>
                <c:pt idx="1104">
                  <c:v>31.350710900473882</c:v>
                </c:pt>
                <c:pt idx="1105">
                  <c:v>31.37973933649284</c:v>
                </c:pt>
                <c:pt idx="1106">
                  <c:v>31.408767772511798</c:v>
                </c:pt>
                <c:pt idx="1107">
                  <c:v>31.437796208530756</c:v>
                </c:pt>
                <c:pt idx="1108">
                  <c:v>31.46682464454971</c:v>
                </c:pt>
                <c:pt idx="1109">
                  <c:v>31.495853080568669</c:v>
                </c:pt>
                <c:pt idx="1110">
                  <c:v>31.524881516587627</c:v>
                </c:pt>
                <c:pt idx="1111">
                  <c:v>31.553909952606585</c:v>
                </c:pt>
                <c:pt idx="1112">
                  <c:v>31.582938388625543</c:v>
                </c:pt>
                <c:pt idx="1113">
                  <c:v>31.611966824644497</c:v>
                </c:pt>
                <c:pt idx="1114">
                  <c:v>31.640995260663455</c:v>
                </c:pt>
                <c:pt idx="1115">
                  <c:v>31.670023696682414</c:v>
                </c:pt>
                <c:pt idx="1116">
                  <c:v>31.699052132701372</c:v>
                </c:pt>
                <c:pt idx="1117">
                  <c:v>31.728080568720326</c:v>
                </c:pt>
                <c:pt idx="1118">
                  <c:v>31.757109004739284</c:v>
                </c:pt>
                <c:pt idx="1119">
                  <c:v>31.786137440758242</c:v>
                </c:pt>
                <c:pt idx="1120">
                  <c:v>31.815165876777201</c:v>
                </c:pt>
                <c:pt idx="1121">
                  <c:v>31.844194312796155</c:v>
                </c:pt>
                <c:pt idx="1122">
                  <c:v>31.873222748815113</c:v>
                </c:pt>
                <c:pt idx="1123">
                  <c:v>31.902251184834071</c:v>
                </c:pt>
                <c:pt idx="1124">
                  <c:v>31.931279620853029</c:v>
                </c:pt>
                <c:pt idx="1125">
                  <c:v>31.960308056871988</c:v>
                </c:pt>
                <c:pt idx="1126">
                  <c:v>31.989336492890942</c:v>
                </c:pt>
                <c:pt idx="1127">
                  <c:v>32.018364928909904</c:v>
                </c:pt>
                <c:pt idx="1128">
                  <c:v>32.047393364928858</c:v>
                </c:pt>
                <c:pt idx="1129">
                  <c:v>32.076421800947813</c:v>
                </c:pt>
                <c:pt idx="1130">
                  <c:v>32.105450236966774</c:v>
                </c:pt>
                <c:pt idx="1131">
                  <c:v>32.134478672985729</c:v>
                </c:pt>
                <c:pt idx="1132">
                  <c:v>32.163507109004684</c:v>
                </c:pt>
                <c:pt idx="1133">
                  <c:v>32.192535545023645</c:v>
                </c:pt>
                <c:pt idx="1134">
                  <c:v>32.2215639810426</c:v>
                </c:pt>
                <c:pt idx="1135">
                  <c:v>32.250592417061561</c:v>
                </c:pt>
                <c:pt idx="1136">
                  <c:v>32.279620853080516</c:v>
                </c:pt>
                <c:pt idx="1137">
                  <c:v>32.308649289099471</c:v>
                </c:pt>
                <c:pt idx="1138">
                  <c:v>32.337677725118432</c:v>
                </c:pt>
                <c:pt idx="1139">
                  <c:v>32.366706161137387</c:v>
                </c:pt>
                <c:pt idx="1140">
                  <c:v>32.395734597156348</c:v>
                </c:pt>
                <c:pt idx="1141">
                  <c:v>32.424763033175303</c:v>
                </c:pt>
                <c:pt idx="1142">
                  <c:v>32.453791469194258</c:v>
                </c:pt>
                <c:pt idx="1143">
                  <c:v>32.482819905213219</c:v>
                </c:pt>
                <c:pt idx="1144">
                  <c:v>32.511848341232174</c:v>
                </c:pt>
                <c:pt idx="1145">
                  <c:v>32.540876777251135</c:v>
                </c:pt>
                <c:pt idx="1146">
                  <c:v>32.56990521327009</c:v>
                </c:pt>
                <c:pt idx="1147">
                  <c:v>32.598933649289044</c:v>
                </c:pt>
                <c:pt idx="1148">
                  <c:v>32.627962085308006</c:v>
                </c:pt>
                <c:pt idx="1149">
                  <c:v>32.656990521326961</c:v>
                </c:pt>
                <c:pt idx="1150">
                  <c:v>32.686018957345915</c:v>
                </c:pt>
                <c:pt idx="1151">
                  <c:v>32.715047393364877</c:v>
                </c:pt>
                <c:pt idx="1152">
                  <c:v>32.744075829383831</c:v>
                </c:pt>
                <c:pt idx="1153">
                  <c:v>32.773104265402793</c:v>
                </c:pt>
                <c:pt idx="1154">
                  <c:v>32.802132701421748</c:v>
                </c:pt>
                <c:pt idx="1155">
                  <c:v>32.831161137440702</c:v>
                </c:pt>
                <c:pt idx="1156">
                  <c:v>32.860189573459664</c:v>
                </c:pt>
                <c:pt idx="1157">
                  <c:v>32.889218009478618</c:v>
                </c:pt>
                <c:pt idx="1158">
                  <c:v>32.91824644549758</c:v>
                </c:pt>
                <c:pt idx="1159">
                  <c:v>32.947274881516535</c:v>
                </c:pt>
                <c:pt idx="1160">
                  <c:v>32.976303317535489</c:v>
                </c:pt>
                <c:pt idx="1161">
                  <c:v>33.005331753554451</c:v>
                </c:pt>
                <c:pt idx="1162">
                  <c:v>33.034360189573405</c:v>
                </c:pt>
                <c:pt idx="1163">
                  <c:v>33.06338862559236</c:v>
                </c:pt>
                <c:pt idx="1164">
                  <c:v>33.092417061611322</c:v>
                </c:pt>
                <c:pt idx="1165">
                  <c:v>33.121445497630276</c:v>
                </c:pt>
                <c:pt idx="1166">
                  <c:v>33.150473933649238</c:v>
                </c:pt>
                <c:pt idx="1167">
                  <c:v>33.179502369668192</c:v>
                </c:pt>
                <c:pt idx="1168">
                  <c:v>33.208530805687147</c:v>
                </c:pt>
                <c:pt idx="1169">
                  <c:v>33.237559241706109</c:v>
                </c:pt>
                <c:pt idx="1170">
                  <c:v>33.266587677725063</c:v>
                </c:pt>
                <c:pt idx="1171">
                  <c:v>33.295616113744025</c:v>
                </c:pt>
                <c:pt idx="1172">
                  <c:v>33.324644549762979</c:v>
                </c:pt>
                <c:pt idx="1173">
                  <c:v>33.353672985781934</c:v>
                </c:pt>
                <c:pt idx="1174">
                  <c:v>33.382701421800896</c:v>
                </c:pt>
                <c:pt idx="1175">
                  <c:v>33.41172985781985</c:v>
                </c:pt>
                <c:pt idx="1176">
                  <c:v>33.440758293838812</c:v>
                </c:pt>
                <c:pt idx="1177">
                  <c:v>33.469786729857766</c:v>
                </c:pt>
                <c:pt idx="1178">
                  <c:v>33.498815165876721</c:v>
                </c:pt>
                <c:pt idx="1179">
                  <c:v>33.527843601895682</c:v>
                </c:pt>
                <c:pt idx="1180">
                  <c:v>33.556872037914637</c:v>
                </c:pt>
                <c:pt idx="1181">
                  <c:v>33.585900473933592</c:v>
                </c:pt>
                <c:pt idx="1182">
                  <c:v>33.614928909952553</c:v>
                </c:pt>
                <c:pt idx="1183">
                  <c:v>33.643957345971508</c:v>
                </c:pt>
                <c:pt idx="1184">
                  <c:v>33.672985781990469</c:v>
                </c:pt>
                <c:pt idx="1185">
                  <c:v>33.702014218009424</c:v>
                </c:pt>
                <c:pt idx="1186">
                  <c:v>33.731042654028379</c:v>
                </c:pt>
                <c:pt idx="1187">
                  <c:v>33.76007109004734</c:v>
                </c:pt>
                <c:pt idx="1188">
                  <c:v>33.789099526066295</c:v>
                </c:pt>
                <c:pt idx="1189">
                  <c:v>33.818127962085256</c:v>
                </c:pt>
                <c:pt idx="1190">
                  <c:v>33.847156398104211</c:v>
                </c:pt>
                <c:pt idx="1191">
                  <c:v>33.876184834123166</c:v>
                </c:pt>
                <c:pt idx="1192">
                  <c:v>33.905213270142127</c:v>
                </c:pt>
                <c:pt idx="1193">
                  <c:v>33.934241706161082</c:v>
                </c:pt>
                <c:pt idx="1194">
                  <c:v>33.963270142180036</c:v>
                </c:pt>
                <c:pt idx="1195">
                  <c:v>33.992298578198998</c:v>
                </c:pt>
                <c:pt idx="1196">
                  <c:v>34.021327014217952</c:v>
                </c:pt>
                <c:pt idx="1197">
                  <c:v>34.050355450236914</c:v>
                </c:pt>
                <c:pt idx="1198">
                  <c:v>34.079383886255869</c:v>
                </c:pt>
                <c:pt idx="1199">
                  <c:v>34.108412322274823</c:v>
                </c:pt>
                <c:pt idx="1200">
                  <c:v>34.137440758293785</c:v>
                </c:pt>
                <c:pt idx="1201">
                  <c:v>34.166469194312739</c:v>
                </c:pt>
                <c:pt idx="1202">
                  <c:v>34.195497630331701</c:v>
                </c:pt>
                <c:pt idx="1203">
                  <c:v>34.224526066350656</c:v>
                </c:pt>
                <c:pt idx="1204">
                  <c:v>34.25355450236961</c:v>
                </c:pt>
                <c:pt idx="1205">
                  <c:v>34.282582938388572</c:v>
                </c:pt>
                <c:pt idx="1206">
                  <c:v>34.311611374407526</c:v>
                </c:pt>
                <c:pt idx="1207">
                  <c:v>34.340639810426481</c:v>
                </c:pt>
                <c:pt idx="1208">
                  <c:v>34.369668246445443</c:v>
                </c:pt>
                <c:pt idx="1209">
                  <c:v>34.398696682464397</c:v>
                </c:pt>
                <c:pt idx="1210">
                  <c:v>34.427725118483359</c:v>
                </c:pt>
                <c:pt idx="1211">
                  <c:v>34.456753554502313</c:v>
                </c:pt>
                <c:pt idx="1212">
                  <c:v>34.485781990521268</c:v>
                </c:pt>
                <c:pt idx="1213">
                  <c:v>34.51481042654023</c:v>
                </c:pt>
                <c:pt idx="1214">
                  <c:v>34.543838862559184</c:v>
                </c:pt>
                <c:pt idx="1215">
                  <c:v>34.572867298578146</c:v>
                </c:pt>
                <c:pt idx="1216">
                  <c:v>34.6018957345971</c:v>
                </c:pt>
                <c:pt idx="1217">
                  <c:v>34.630924170616055</c:v>
                </c:pt>
                <c:pt idx="1218">
                  <c:v>34.659952606635017</c:v>
                </c:pt>
                <c:pt idx="1219">
                  <c:v>34.688981042653971</c:v>
                </c:pt>
                <c:pt idx="1220">
                  <c:v>34.718009478672933</c:v>
                </c:pt>
                <c:pt idx="1221">
                  <c:v>34.747037914691887</c:v>
                </c:pt>
                <c:pt idx="1222">
                  <c:v>34.776066350710842</c:v>
                </c:pt>
                <c:pt idx="1223">
                  <c:v>34.805094786729804</c:v>
                </c:pt>
                <c:pt idx="1224">
                  <c:v>34.834123222748758</c:v>
                </c:pt>
                <c:pt idx="1225">
                  <c:v>34.863151658767713</c:v>
                </c:pt>
                <c:pt idx="1226">
                  <c:v>34.892180094786674</c:v>
                </c:pt>
                <c:pt idx="1227">
                  <c:v>34.921208530805629</c:v>
                </c:pt>
                <c:pt idx="1228">
                  <c:v>34.95023696682459</c:v>
                </c:pt>
                <c:pt idx="1229">
                  <c:v>34.979265402843545</c:v>
                </c:pt>
                <c:pt idx="1230">
                  <c:v>35.0082938388625</c:v>
                </c:pt>
                <c:pt idx="1231">
                  <c:v>35.037322274881461</c:v>
                </c:pt>
                <c:pt idx="1232">
                  <c:v>35.066350710900416</c:v>
                </c:pt>
                <c:pt idx="1233">
                  <c:v>35.095379146919377</c:v>
                </c:pt>
                <c:pt idx="1234">
                  <c:v>35.124407582938332</c:v>
                </c:pt>
                <c:pt idx="1235">
                  <c:v>35.153436018957287</c:v>
                </c:pt>
                <c:pt idx="1236">
                  <c:v>35.182464454976248</c:v>
                </c:pt>
                <c:pt idx="1237">
                  <c:v>35.211492890995203</c:v>
                </c:pt>
                <c:pt idx="1238">
                  <c:v>35.240521327014157</c:v>
                </c:pt>
                <c:pt idx="1239">
                  <c:v>35.269549763033119</c:v>
                </c:pt>
                <c:pt idx="1240">
                  <c:v>35.298578199052074</c:v>
                </c:pt>
                <c:pt idx="1241">
                  <c:v>35.327606635071035</c:v>
                </c:pt>
                <c:pt idx="1242">
                  <c:v>35.35663507108999</c:v>
                </c:pt>
                <c:pt idx="1243">
                  <c:v>35.385663507108944</c:v>
                </c:pt>
                <c:pt idx="1244">
                  <c:v>35.414691943127906</c:v>
                </c:pt>
                <c:pt idx="1245">
                  <c:v>35.44372037914686</c:v>
                </c:pt>
                <c:pt idx="1246">
                  <c:v>35.472748815165822</c:v>
                </c:pt>
                <c:pt idx="1247">
                  <c:v>35.501777251184777</c:v>
                </c:pt>
                <c:pt idx="1248">
                  <c:v>35.530805687203731</c:v>
                </c:pt>
                <c:pt idx="1249">
                  <c:v>35.559834123222693</c:v>
                </c:pt>
                <c:pt idx="1250">
                  <c:v>35.588862559241647</c:v>
                </c:pt>
                <c:pt idx="1251">
                  <c:v>35.617890995260609</c:v>
                </c:pt>
                <c:pt idx="1252">
                  <c:v>35.646919431279564</c:v>
                </c:pt>
                <c:pt idx="1253">
                  <c:v>35.675947867298518</c:v>
                </c:pt>
                <c:pt idx="1254">
                  <c:v>35.70497630331748</c:v>
                </c:pt>
                <c:pt idx="1255">
                  <c:v>35.734004739336434</c:v>
                </c:pt>
                <c:pt idx="1256">
                  <c:v>35.763033175355389</c:v>
                </c:pt>
                <c:pt idx="1257">
                  <c:v>35.792061611374351</c:v>
                </c:pt>
                <c:pt idx="1258">
                  <c:v>35.821090047393305</c:v>
                </c:pt>
                <c:pt idx="1259">
                  <c:v>35.850118483412267</c:v>
                </c:pt>
                <c:pt idx="1260">
                  <c:v>35.879146919431221</c:v>
                </c:pt>
                <c:pt idx="1261">
                  <c:v>35.908175355450176</c:v>
                </c:pt>
                <c:pt idx="1262">
                  <c:v>35.937203791469138</c:v>
                </c:pt>
                <c:pt idx="1263">
                  <c:v>35.966232227488092</c:v>
                </c:pt>
                <c:pt idx="1264">
                  <c:v>35.995260663507054</c:v>
                </c:pt>
                <c:pt idx="1265">
                  <c:v>36.024289099526008</c:v>
                </c:pt>
                <c:pt idx="1266">
                  <c:v>36.053317535544963</c:v>
                </c:pt>
                <c:pt idx="1267">
                  <c:v>36.082345971563925</c:v>
                </c:pt>
                <c:pt idx="1268">
                  <c:v>36.111374407582879</c:v>
                </c:pt>
                <c:pt idx="1269">
                  <c:v>36.140402843601834</c:v>
                </c:pt>
                <c:pt idx="1270">
                  <c:v>36.169431279620795</c:v>
                </c:pt>
                <c:pt idx="1271">
                  <c:v>36.19845971563975</c:v>
                </c:pt>
                <c:pt idx="1272">
                  <c:v>36.227488151658712</c:v>
                </c:pt>
                <c:pt idx="1273">
                  <c:v>36.256516587677666</c:v>
                </c:pt>
                <c:pt idx="1274">
                  <c:v>36.285545023696621</c:v>
                </c:pt>
                <c:pt idx="1275">
                  <c:v>36.314573459715582</c:v>
                </c:pt>
                <c:pt idx="1276">
                  <c:v>36.343601895734537</c:v>
                </c:pt>
                <c:pt idx="1277">
                  <c:v>36.372630331753498</c:v>
                </c:pt>
                <c:pt idx="1278">
                  <c:v>36.401658767772453</c:v>
                </c:pt>
                <c:pt idx="1279">
                  <c:v>36.430687203791408</c:v>
                </c:pt>
                <c:pt idx="1280">
                  <c:v>36.459715639810369</c:v>
                </c:pt>
                <c:pt idx="1281">
                  <c:v>36.488744075829324</c:v>
                </c:pt>
                <c:pt idx="1282">
                  <c:v>36.517772511848278</c:v>
                </c:pt>
                <c:pt idx="1283">
                  <c:v>36.54680094786724</c:v>
                </c:pt>
                <c:pt idx="1284">
                  <c:v>36.575829383886195</c:v>
                </c:pt>
                <c:pt idx="1285">
                  <c:v>36.604857819905156</c:v>
                </c:pt>
                <c:pt idx="1286">
                  <c:v>36.633886255924111</c:v>
                </c:pt>
                <c:pt idx="1287">
                  <c:v>36.662914691943065</c:v>
                </c:pt>
                <c:pt idx="1288">
                  <c:v>36.691943127962027</c:v>
                </c:pt>
                <c:pt idx="1289">
                  <c:v>36.720971563980982</c:v>
                </c:pt>
                <c:pt idx="1290">
                  <c:v>36.749999999999943</c:v>
                </c:pt>
                <c:pt idx="1291">
                  <c:v>36.779028436018898</c:v>
                </c:pt>
                <c:pt idx="1292">
                  <c:v>36.808056872037852</c:v>
                </c:pt>
                <c:pt idx="1293">
                  <c:v>36.837085308056814</c:v>
                </c:pt>
                <c:pt idx="1294">
                  <c:v>36.866113744075768</c:v>
                </c:pt>
                <c:pt idx="1295">
                  <c:v>36.89514218009473</c:v>
                </c:pt>
                <c:pt idx="1296">
                  <c:v>36.924170616113685</c:v>
                </c:pt>
                <c:pt idx="1297">
                  <c:v>36.953199052132639</c:v>
                </c:pt>
                <c:pt idx="1298">
                  <c:v>36.982227488151601</c:v>
                </c:pt>
                <c:pt idx="1299">
                  <c:v>37.011255924170555</c:v>
                </c:pt>
                <c:pt idx="1300">
                  <c:v>37.04028436018951</c:v>
                </c:pt>
                <c:pt idx="1301">
                  <c:v>37.069312796208472</c:v>
                </c:pt>
                <c:pt idx="1302">
                  <c:v>37.098341232227426</c:v>
                </c:pt>
                <c:pt idx="1303">
                  <c:v>37.127369668246388</c:v>
                </c:pt>
                <c:pt idx="1304">
                  <c:v>37.156398104265342</c:v>
                </c:pt>
                <c:pt idx="1305">
                  <c:v>37.185426540284297</c:v>
                </c:pt>
                <c:pt idx="1306">
                  <c:v>37.214454976303259</c:v>
                </c:pt>
                <c:pt idx="1307">
                  <c:v>37.243483412322213</c:v>
                </c:pt>
                <c:pt idx="1308">
                  <c:v>37.272511848341175</c:v>
                </c:pt>
                <c:pt idx="1309">
                  <c:v>37.301540284360129</c:v>
                </c:pt>
                <c:pt idx="1310">
                  <c:v>37.330568720379084</c:v>
                </c:pt>
                <c:pt idx="1311">
                  <c:v>37.359597156398046</c:v>
                </c:pt>
                <c:pt idx="1312">
                  <c:v>37.388625592417</c:v>
                </c:pt>
                <c:pt idx="1313">
                  <c:v>37.417654028435955</c:v>
                </c:pt>
                <c:pt idx="1314">
                  <c:v>37.446682464454916</c:v>
                </c:pt>
                <c:pt idx="1315">
                  <c:v>37.475710900473871</c:v>
                </c:pt>
                <c:pt idx="1316">
                  <c:v>37.504739336492833</c:v>
                </c:pt>
                <c:pt idx="1317">
                  <c:v>37.533767772511787</c:v>
                </c:pt>
                <c:pt idx="1318">
                  <c:v>37.562796208530742</c:v>
                </c:pt>
                <c:pt idx="1319">
                  <c:v>37.591824644549703</c:v>
                </c:pt>
                <c:pt idx="1320">
                  <c:v>37.620853080568658</c:v>
                </c:pt>
                <c:pt idx="1321">
                  <c:v>37.64988151658762</c:v>
                </c:pt>
                <c:pt idx="1322">
                  <c:v>37.678909952606574</c:v>
                </c:pt>
                <c:pt idx="1323">
                  <c:v>37.707938388625529</c:v>
                </c:pt>
                <c:pt idx="1324">
                  <c:v>37.73696682464449</c:v>
                </c:pt>
                <c:pt idx="1325">
                  <c:v>37.765995260663445</c:v>
                </c:pt>
                <c:pt idx="1326">
                  <c:v>37.795023696682406</c:v>
                </c:pt>
                <c:pt idx="1327">
                  <c:v>37.824052132701361</c:v>
                </c:pt>
                <c:pt idx="1328">
                  <c:v>37.853080568720316</c:v>
                </c:pt>
                <c:pt idx="1329">
                  <c:v>37.882109004739277</c:v>
                </c:pt>
                <c:pt idx="1330">
                  <c:v>37.911137440758232</c:v>
                </c:pt>
                <c:pt idx="1331">
                  <c:v>37.940165876777186</c:v>
                </c:pt>
                <c:pt idx="1332">
                  <c:v>37.969194312796148</c:v>
                </c:pt>
                <c:pt idx="1333">
                  <c:v>37.998222748815103</c:v>
                </c:pt>
                <c:pt idx="1334">
                  <c:v>38.027251184834064</c:v>
                </c:pt>
                <c:pt idx="1335">
                  <c:v>38.056279620853019</c:v>
                </c:pt>
                <c:pt idx="1336">
                  <c:v>38.085308056871973</c:v>
                </c:pt>
                <c:pt idx="1337">
                  <c:v>38.114336492890935</c:v>
                </c:pt>
                <c:pt idx="1338">
                  <c:v>38.143364928909889</c:v>
                </c:pt>
                <c:pt idx="1339">
                  <c:v>38.172393364928851</c:v>
                </c:pt>
                <c:pt idx="1340">
                  <c:v>38.201421800947806</c:v>
                </c:pt>
                <c:pt idx="1341">
                  <c:v>38.23045023696676</c:v>
                </c:pt>
                <c:pt idx="1342">
                  <c:v>38.259478672985722</c:v>
                </c:pt>
                <c:pt idx="1343">
                  <c:v>38.288507109004676</c:v>
                </c:pt>
                <c:pt idx="1344">
                  <c:v>38.317535545023631</c:v>
                </c:pt>
                <c:pt idx="1345">
                  <c:v>38.346563981042593</c:v>
                </c:pt>
                <c:pt idx="1346">
                  <c:v>38.375592417061547</c:v>
                </c:pt>
                <c:pt idx="1347">
                  <c:v>38.404620853080509</c:v>
                </c:pt>
                <c:pt idx="1348">
                  <c:v>38.433649289099463</c:v>
                </c:pt>
                <c:pt idx="1349">
                  <c:v>38.462677725118418</c:v>
                </c:pt>
                <c:pt idx="1350">
                  <c:v>38.49170616113738</c:v>
                </c:pt>
                <c:pt idx="1351">
                  <c:v>38.520734597156334</c:v>
                </c:pt>
                <c:pt idx="1352">
                  <c:v>38.549763033175296</c:v>
                </c:pt>
                <c:pt idx="1353">
                  <c:v>38.57879146919425</c:v>
                </c:pt>
                <c:pt idx="1354">
                  <c:v>38.607819905213205</c:v>
                </c:pt>
                <c:pt idx="1355">
                  <c:v>38.636848341232167</c:v>
                </c:pt>
                <c:pt idx="1356">
                  <c:v>38.665876777251121</c:v>
                </c:pt>
                <c:pt idx="1357">
                  <c:v>38.694905213270076</c:v>
                </c:pt>
                <c:pt idx="1358">
                  <c:v>38.723933649289037</c:v>
                </c:pt>
                <c:pt idx="1359">
                  <c:v>38.752962085307992</c:v>
                </c:pt>
                <c:pt idx="1360">
                  <c:v>38.781990521326954</c:v>
                </c:pt>
                <c:pt idx="1361">
                  <c:v>38.811018957345908</c:v>
                </c:pt>
                <c:pt idx="1362">
                  <c:v>38.840047393364863</c:v>
                </c:pt>
                <c:pt idx="1363">
                  <c:v>38.869075829383824</c:v>
                </c:pt>
                <c:pt idx="1364">
                  <c:v>38.898104265402779</c:v>
                </c:pt>
                <c:pt idx="1365">
                  <c:v>38.927132701421741</c:v>
                </c:pt>
                <c:pt idx="1366">
                  <c:v>38.956161137440695</c:v>
                </c:pt>
                <c:pt idx="1367">
                  <c:v>38.98518957345965</c:v>
                </c:pt>
                <c:pt idx="1368">
                  <c:v>39.014218009478611</c:v>
                </c:pt>
                <c:pt idx="1369">
                  <c:v>39.043246445497566</c:v>
                </c:pt>
                <c:pt idx="1370">
                  <c:v>39.072274881516528</c:v>
                </c:pt>
                <c:pt idx="1371">
                  <c:v>39.101303317535482</c:v>
                </c:pt>
                <c:pt idx="1372">
                  <c:v>39.130331753554437</c:v>
                </c:pt>
                <c:pt idx="1373">
                  <c:v>39.159360189573398</c:v>
                </c:pt>
                <c:pt idx="1374">
                  <c:v>39.188388625592353</c:v>
                </c:pt>
                <c:pt idx="1375">
                  <c:v>39.217417061611307</c:v>
                </c:pt>
                <c:pt idx="1376">
                  <c:v>39.246445497630269</c:v>
                </c:pt>
                <c:pt idx="1377">
                  <c:v>39.275473933649224</c:v>
                </c:pt>
                <c:pt idx="1378">
                  <c:v>39.304502369668185</c:v>
                </c:pt>
                <c:pt idx="1379">
                  <c:v>39.33353080568714</c:v>
                </c:pt>
                <c:pt idx="1380">
                  <c:v>39.362559241706094</c:v>
                </c:pt>
                <c:pt idx="1381">
                  <c:v>39.391587677725056</c:v>
                </c:pt>
                <c:pt idx="1382">
                  <c:v>39.420616113744011</c:v>
                </c:pt>
                <c:pt idx="1383">
                  <c:v>39.449644549762972</c:v>
                </c:pt>
                <c:pt idx="1384">
                  <c:v>39.478672985781927</c:v>
                </c:pt>
                <c:pt idx="1385">
                  <c:v>39.507701421800881</c:v>
                </c:pt>
                <c:pt idx="1386">
                  <c:v>39.536729857819843</c:v>
                </c:pt>
                <c:pt idx="1387">
                  <c:v>39.565758293838797</c:v>
                </c:pt>
                <c:pt idx="1388">
                  <c:v>39.594786729857752</c:v>
                </c:pt>
                <c:pt idx="1389">
                  <c:v>39.623815165876714</c:v>
                </c:pt>
                <c:pt idx="1390">
                  <c:v>39.652843601895668</c:v>
                </c:pt>
                <c:pt idx="1391">
                  <c:v>39.68187203791463</c:v>
                </c:pt>
                <c:pt idx="1392">
                  <c:v>39.710900473933584</c:v>
                </c:pt>
                <c:pt idx="1393">
                  <c:v>39.739928909952539</c:v>
                </c:pt>
                <c:pt idx="1394">
                  <c:v>39.768957345971501</c:v>
                </c:pt>
                <c:pt idx="1395">
                  <c:v>39.797985781990455</c:v>
                </c:pt>
                <c:pt idx="1396">
                  <c:v>39.827014218009417</c:v>
                </c:pt>
                <c:pt idx="1397">
                  <c:v>39.856042654028371</c:v>
                </c:pt>
                <c:pt idx="1398">
                  <c:v>39.885071090047326</c:v>
                </c:pt>
                <c:pt idx="1399">
                  <c:v>39.914099526066288</c:v>
                </c:pt>
                <c:pt idx="1400">
                  <c:v>39.943127962085242</c:v>
                </c:pt>
                <c:pt idx="1401">
                  <c:v>39.972156398104204</c:v>
                </c:pt>
                <c:pt idx="1402">
                  <c:v>40.001184834123158</c:v>
                </c:pt>
                <c:pt idx="1403">
                  <c:v>40.030213270142113</c:v>
                </c:pt>
                <c:pt idx="1404">
                  <c:v>40.059241706161075</c:v>
                </c:pt>
                <c:pt idx="1405">
                  <c:v>40.088270142180029</c:v>
                </c:pt>
                <c:pt idx="1406">
                  <c:v>40.117298578198984</c:v>
                </c:pt>
                <c:pt idx="1407">
                  <c:v>40.146327014217945</c:v>
                </c:pt>
                <c:pt idx="1408">
                  <c:v>40.1753554502369</c:v>
                </c:pt>
                <c:pt idx="1409">
                  <c:v>40.204383886255862</c:v>
                </c:pt>
                <c:pt idx="1410">
                  <c:v>40.233412322274816</c:v>
                </c:pt>
                <c:pt idx="1411">
                  <c:v>40.262440758293771</c:v>
                </c:pt>
                <c:pt idx="1412">
                  <c:v>40.291469194312732</c:v>
                </c:pt>
                <c:pt idx="1413">
                  <c:v>40.320497630331687</c:v>
                </c:pt>
                <c:pt idx="1414">
                  <c:v>40.349526066350649</c:v>
                </c:pt>
                <c:pt idx="1415">
                  <c:v>40.378554502369603</c:v>
                </c:pt>
                <c:pt idx="1416">
                  <c:v>40.407582938388558</c:v>
                </c:pt>
                <c:pt idx="1417">
                  <c:v>40.436611374407519</c:v>
                </c:pt>
                <c:pt idx="1418">
                  <c:v>40.465639810426474</c:v>
                </c:pt>
                <c:pt idx="1419">
                  <c:v>40.494668246445428</c:v>
                </c:pt>
                <c:pt idx="1420">
                  <c:v>40.52369668246439</c:v>
                </c:pt>
                <c:pt idx="1421">
                  <c:v>40.552725118483345</c:v>
                </c:pt>
                <c:pt idx="1422">
                  <c:v>40.581753554502306</c:v>
                </c:pt>
                <c:pt idx="1423">
                  <c:v>40.610781990521261</c:v>
                </c:pt>
                <c:pt idx="1424">
                  <c:v>40.639810426540215</c:v>
                </c:pt>
                <c:pt idx="1425">
                  <c:v>40.668838862559177</c:v>
                </c:pt>
                <c:pt idx="1426">
                  <c:v>40.697867298578132</c:v>
                </c:pt>
                <c:pt idx="1427">
                  <c:v>40.726895734597093</c:v>
                </c:pt>
                <c:pt idx="1428">
                  <c:v>40.755924170616048</c:v>
                </c:pt>
                <c:pt idx="1429">
                  <c:v>40.784952606635002</c:v>
                </c:pt>
                <c:pt idx="1430">
                  <c:v>40.813981042653964</c:v>
                </c:pt>
                <c:pt idx="1431">
                  <c:v>40.843009478672919</c:v>
                </c:pt>
                <c:pt idx="1432">
                  <c:v>40.872037914691873</c:v>
                </c:pt>
                <c:pt idx="1433">
                  <c:v>40.901066350710835</c:v>
                </c:pt>
                <c:pt idx="1434">
                  <c:v>40.930094786729789</c:v>
                </c:pt>
                <c:pt idx="1435">
                  <c:v>40.959123222748751</c:v>
                </c:pt>
                <c:pt idx="1436">
                  <c:v>40.988151658767705</c:v>
                </c:pt>
                <c:pt idx="1437">
                  <c:v>41.01718009478666</c:v>
                </c:pt>
                <c:pt idx="1438">
                  <c:v>41.046208530805622</c:v>
                </c:pt>
                <c:pt idx="1439">
                  <c:v>41.075236966824576</c:v>
                </c:pt>
                <c:pt idx="1440">
                  <c:v>41.104265402843538</c:v>
                </c:pt>
                <c:pt idx="1441">
                  <c:v>41.133293838862492</c:v>
                </c:pt>
                <c:pt idx="1442">
                  <c:v>41.162322274881447</c:v>
                </c:pt>
                <c:pt idx="1443">
                  <c:v>41.191350710900409</c:v>
                </c:pt>
                <c:pt idx="1444">
                  <c:v>41.220379146919363</c:v>
                </c:pt>
                <c:pt idx="1445">
                  <c:v>41.249407582938325</c:v>
                </c:pt>
                <c:pt idx="1446">
                  <c:v>41.278436018957279</c:v>
                </c:pt>
                <c:pt idx="1447">
                  <c:v>41.307464454976234</c:v>
                </c:pt>
                <c:pt idx="1448">
                  <c:v>41.336492890995196</c:v>
                </c:pt>
                <c:pt idx="1449">
                  <c:v>41.36552132701415</c:v>
                </c:pt>
                <c:pt idx="1450">
                  <c:v>41.394549763033105</c:v>
                </c:pt>
                <c:pt idx="1451">
                  <c:v>41.423578199052066</c:v>
                </c:pt>
                <c:pt idx="1452">
                  <c:v>41.452606635071021</c:v>
                </c:pt>
                <c:pt idx="1453">
                  <c:v>41.481635071089983</c:v>
                </c:pt>
                <c:pt idx="1454">
                  <c:v>41.510663507108937</c:v>
                </c:pt>
                <c:pt idx="1455">
                  <c:v>41.539691943127892</c:v>
                </c:pt>
                <c:pt idx="1456">
                  <c:v>41.568720379146853</c:v>
                </c:pt>
                <c:pt idx="1457">
                  <c:v>41.597748815165808</c:v>
                </c:pt>
                <c:pt idx="1458">
                  <c:v>41.62677725118477</c:v>
                </c:pt>
                <c:pt idx="1459">
                  <c:v>41.655805687203724</c:v>
                </c:pt>
                <c:pt idx="1460">
                  <c:v>41.684834123222679</c:v>
                </c:pt>
                <c:pt idx="1461">
                  <c:v>41.71386255924164</c:v>
                </c:pt>
                <c:pt idx="1462">
                  <c:v>41.742890995260595</c:v>
                </c:pt>
                <c:pt idx="1463">
                  <c:v>41.771919431279549</c:v>
                </c:pt>
                <c:pt idx="1464">
                  <c:v>41.800947867298511</c:v>
                </c:pt>
                <c:pt idx="1465">
                  <c:v>41.829976303317466</c:v>
                </c:pt>
                <c:pt idx="1466">
                  <c:v>41.859004739336427</c:v>
                </c:pt>
                <c:pt idx="1467">
                  <c:v>41.888033175355382</c:v>
                </c:pt>
                <c:pt idx="1468">
                  <c:v>41.917061611374336</c:v>
                </c:pt>
                <c:pt idx="1469">
                  <c:v>41.946090047393298</c:v>
                </c:pt>
                <c:pt idx="1470">
                  <c:v>41.975118483412253</c:v>
                </c:pt>
                <c:pt idx="1471">
                  <c:v>42.004146919431214</c:v>
                </c:pt>
                <c:pt idx="1472">
                  <c:v>42.033175355450169</c:v>
                </c:pt>
                <c:pt idx="1473">
                  <c:v>42.062203791469123</c:v>
                </c:pt>
                <c:pt idx="1474">
                  <c:v>42.091232227488085</c:v>
                </c:pt>
                <c:pt idx="1475">
                  <c:v>42.12026066350704</c:v>
                </c:pt>
                <c:pt idx="1476">
                  <c:v>42.149289099526001</c:v>
                </c:pt>
                <c:pt idx="1477">
                  <c:v>42.178317535544956</c:v>
                </c:pt>
                <c:pt idx="1478">
                  <c:v>42.20734597156391</c:v>
                </c:pt>
                <c:pt idx="1479">
                  <c:v>42.236374407582872</c:v>
                </c:pt>
                <c:pt idx="1480">
                  <c:v>42.265402843601827</c:v>
                </c:pt>
                <c:pt idx="1481">
                  <c:v>42.294431279620781</c:v>
                </c:pt>
                <c:pt idx="1482">
                  <c:v>42.323459715639743</c:v>
                </c:pt>
                <c:pt idx="1483">
                  <c:v>42.352488151658697</c:v>
                </c:pt>
                <c:pt idx="1484">
                  <c:v>42.381516587677659</c:v>
                </c:pt>
                <c:pt idx="1485">
                  <c:v>42.410545023696613</c:v>
                </c:pt>
                <c:pt idx="1486">
                  <c:v>42.439573459715568</c:v>
                </c:pt>
                <c:pt idx="1487">
                  <c:v>42.46860189573453</c:v>
                </c:pt>
                <c:pt idx="1488">
                  <c:v>42.497630331753484</c:v>
                </c:pt>
                <c:pt idx="1489">
                  <c:v>42.526658767772446</c:v>
                </c:pt>
                <c:pt idx="1490">
                  <c:v>42.5556872037914</c:v>
                </c:pt>
                <c:pt idx="1491">
                  <c:v>42.584715639810355</c:v>
                </c:pt>
                <c:pt idx="1492">
                  <c:v>42.613744075829317</c:v>
                </c:pt>
                <c:pt idx="1493">
                  <c:v>42.642772511848271</c:v>
                </c:pt>
                <c:pt idx="1494">
                  <c:v>42.671800947867226</c:v>
                </c:pt>
                <c:pt idx="1495">
                  <c:v>42.700829383886187</c:v>
                </c:pt>
                <c:pt idx="1496">
                  <c:v>42.729857819905142</c:v>
                </c:pt>
                <c:pt idx="1497">
                  <c:v>42.758886255924104</c:v>
                </c:pt>
                <c:pt idx="1498">
                  <c:v>42.787914691943058</c:v>
                </c:pt>
                <c:pt idx="1499">
                  <c:v>42.816943127962013</c:v>
                </c:pt>
                <c:pt idx="1500">
                  <c:v>42.845971563980974</c:v>
                </c:pt>
                <c:pt idx="1501">
                  <c:v>42.874999999999929</c:v>
                </c:pt>
                <c:pt idx="1502">
                  <c:v>42.904028436018891</c:v>
                </c:pt>
                <c:pt idx="1503">
                  <c:v>42.933056872037845</c:v>
                </c:pt>
                <c:pt idx="1504">
                  <c:v>42.9620853080568</c:v>
                </c:pt>
                <c:pt idx="1505">
                  <c:v>42.991113744075761</c:v>
                </c:pt>
                <c:pt idx="1506">
                  <c:v>43.020142180094716</c:v>
                </c:pt>
                <c:pt idx="1507">
                  <c:v>43.049170616113678</c:v>
                </c:pt>
                <c:pt idx="1508">
                  <c:v>43.078199052132632</c:v>
                </c:pt>
                <c:pt idx="1509">
                  <c:v>43.107227488151587</c:v>
                </c:pt>
                <c:pt idx="1510">
                  <c:v>43.136255924170548</c:v>
                </c:pt>
                <c:pt idx="1511">
                  <c:v>43.165284360189503</c:v>
                </c:pt>
                <c:pt idx="1512">
                  <c:v>43.194312796208457</c:v>
                </c:pt>
                <c:pt idx="1513">
                  <c:v>43.223341232227419</c:v>
                </c:pt>
                <c:pt idx="1514">
                  <c:v>43.252369668246374</c:v>
                </c:pt>
                <c:pt idx="1515">
                  <c:v>43.281398104265335</c:v>
                </c:pt>
                <c:pt idx="1516">
                  <c:v>43.31042654028429</c:v>
                </c:pt>
                <c:pt idx="1517">
                  <c:v>43.339454976303244</c:v>
                </c:pt>
                <c:pt idx="1518">
                  <c:v>43.368483412322206</c:v>
                </c:pt>
                <c:pt idx="1519">
                  <c:v>43.397511848341161</c:v>
                </c:pt>
                <c:pt idx="1520">
                  <c:v>43.426540284360122</c:v>
                </c:pt>
                <c:pt idx="1521">
                  <c:v>43.455568720379077</c:v>
                </c:pt>
                <c:pt idx="1522">
                  <c:v>43.484597156398031</c:v>
                </c:pt>
                <c:pt idx="1523">
                  <c:v>43.513625592416993</c:v>
                </c:pt>
                <c:pt idx="1524">
                  <c:v>43.542654028435948</c:v>
                </c:pt>
                <c:pt idx="1525">
                  <c:v>43.571682464454902</c:v>
                </c:pt>
                <c:pt idx="1526">
                  <c:v>43.600710900473864</c:v>
                </c:pt>
                <c:pt idx="1527">
                  <c:v>43.629739336492818</c:v>
                </c:pt>
                <c:pt idx="1528">
                  <c:v>43.65876777251178</c:v>
                </c:pt>
                <c:pt idx="1529">
                  <c:v>43.687796208530735</c:v>
                </c:pt>
                <c:pt idx="1530">
                  <c:v>43.716824644549689</c:v>
                </c:pt>
                <c:pt idx="1531">
                  <c:v>43.745853080568651</c:v>
                </c:pt>
                <c:pt idx="1532">
                  <c:v>43.774881516587605</c:v>
                </c:pt>
                <c:pt idx="1533">
                  <c:v>43.803909952606567</c:v>
                </c:pt>
                <c:pt idx="1534">
                  <c:v>43.832938388625521</c:v>
                </c:pt>
                <c:pt idx="1535">
                  <c:v>43.861966824644476</c:v>
                </c:pt>
                <c:pt idx="1536">
                  <c:v>43.890995260663438</c:v>
                </c:pt>
                <c:pt idx="1537">
                  <c:v>43.920023696682392</c:v>
                </c:pt>
                <c:pt idx="1538">
                  <c:v>43.949052132701347</c:v>
                </c:pt>
                <c:pt idx="1539">
                  <c:v>43.978080568720308</c:v>
                </c:pt>
                <c:pt idx="1540">
                  <c:v>44.007109004739263</c:v>
                </c:pt>
                <c:pt idx="1541">
                  <c:v>44.036137440758225</c:v>
                </c:pt>
                <c:pt idx="1542">
                  <c:v>44.065165876777179</c:v>
                </c:pt>
                <c:pt idx="1543">
                  <c:v>44.094194312796134</c:v>
                </c:pt>
                <c:pt idx="1544">
                  <c:v>44.123222748815095</c:v>
                </c:pt>
                <c:pt idx="1545">
                  <c:v>44.15225118483405</c:v>
                </c:pt>
                <c:pt idx="1546">
                  <c:v>44.181279620853012</c:v>
                </c:pt>
                <c:pt idx="1547">
                  <c:v>44.210308056871966</c:v>
                </c:pt>
                <c:pt idx="1548">
                  <c:v>44.239336492890921</c:v>
                </c:pt>
                <c:pt idx="1549">
                  <c:v>44.268364928909882</c:v>
                </c:pt>
                <c:pt idx="1550">
                  <c:v>44.297393364928837</c:v>
                </c:pt>
                <c:pt idx="1551">
                  <c:v>44.326421800947799</c:v>
                </c:pt>
                <c:pt idx="1552">
                  <c:v>44.355450236966753</c:v>
                </c:pt>
                <c:pt idx="1553">
                  <c:v>44.384478672985708</c:v>
                </c:pt>
                <c:pt idx="1554">
                  <c:v>44.413507109004669</c:v>
                </c:pt>
                <c:pt idx="1555">
                  <c:v>44.442535545023624</c:v>
                </c:pt>
                <c:pt idx="1556">
                  <c:v>44.471563981042578</c:v>
                </c:pt>
                <c:pt idx="1557">
                  <c:v>44.50059241706154</c:v>
                </c:pt>
                <c:pt idx="1558">
                  <c:v>44.529620853080495</c:v>
                </c:pt>
                <c:pt idx="1559">
                  <c:v>44.558649289099456</c:v>
                </c:pt>
                <c:pt idx="1560">
                  <c:v>44.587677725118411</c:v>
                </c:pt>
                <c:pt idx="1561">
                  <c:v>44.616706161137365</c:v>
                </c:pt>
                <c:pt idx="1562">
                  <c:v>44.645734597156327</c:v>
                </c:pt>
                <c:pt idx="1563">
                  <c:v>44.674763033175282</c:v>
                </c:pt>
                <c:pt idx="1564">
                  <c:v>44.703791469194243</c:v>
                </c:pt>
                <c:pt idx="1565">
                  <c:v>44.732819905213198</c:v>
                </c:pt>
                <c:pt idx="1566">
                  <c:v>44.761848341232152</c:v>
                </c:pt>
                <c:pt idx="1567">
                  <c:v>44.790876777251114</c:v>
                </c:pt>
                <c:pt idx="1568">
                  <c:v>44.819905213270069</c:v>
                </c:pt>
                <c:pt idx="1569">
                  <c:v>44.848933649289023</c:v>
                </c:pt>
                <c:pt idx="1570">
                  <c:v>44.877962085307985</c:v>
                </c:pt>
                <c:pt idx="1571">
                  <c:v>44.906990521326939</c:v>
                </c:pt>
                <c:pt idx="1572">
                  <c:v>44.936018957345901</c:v>
                </c:pt>
                <c:pt idx="1573">
                  <c:v>44.965047393364856</c:v>
                </c:pt>
                <c:pt idx="1574">
                  <c:v>44.99407582938381</c:v>
                </c:pt>
                <c:pt idx="1575">
                  <c:v>45.023104265402772</c:v>
                </c:pt>
                <c:pt idx="1576">
                  <c:v>45.052132701421726</c:v>
                </c:pt>
                <c:pt idx="1577">
                  <c:v>45.081161137440688</c:v>
                </c:pt>
                <c:pt idx="1578">
                  <c:v>45.110189573459643</c:v>
                </c:pt>
                <c:pt idx="1579">
                  <c:v>45.139218009478597</c:v>
                </c:pt>
                <c:pt idx="1580">
                  <c:v>45.168246445497559</c:v>
                </c:pt>
                <c:pt idx="1581">
                  <c:v>45.197274881516513</c:v>
                </c:pt>
                <c:pt idx="1582">
                  <c:v>45.226303317535475</c:v>
                </c:pt>
                <c:pt idx="1583">
                  <c:v>45.255331753554429</c:v>
                </c:pt>
                <c:pt idx="1584">
                  <c:v>45.284360189573384</c:v>
                </c:pt>
                <c:pt idx="1585">
                  <c:v>45.313388625592346</c:v>
                </c:pt>
                <c:pt idx="1586">
                  <c:v>45.3424170616113</c:v>
                </c:pt>
                <c:pt idx="1587">
                  <c:v>45.371445497630255</c:v>
                </c:pt>
                <c:pt idx="1588">
                  <c:v>45.400473933649216</c:v>
                </c:pt>
                <c:pt idx="1589">
                  <c:v>45.429502369668171</c:v>
                </c:pt>
                <c:pt idx="1590">
                  <c:v>45.458530805687133</c:v>
                </c:pt>
                <c:pt idx="1591">
                  <c:v>45.487559241706087</c:v>
                </c:pt>
                <c:pt idx="1592">
                  <c:v>45.516587677725042</c:v>
                </c:pt>
                <c:pt idx="1593">
                  <c:v>45.545616113744003</c:v>
                </c:pt>
                <c:pt idx="1594">
                  <c:v>45.574644549762958</c:v>
                </c:pt>
                <c:pt idx="1595">
                  <c:v>45.60367298578192</c:v>
                </c:pt>
                <c:pt idx="1596">
                  <c:v>45.632701421800874</c:v>
                </c:pt>
                <c:pt idx="1597">
                  <c:v>45.661729857819829</c:v>
                </c:pt>
                <c:pt idx="1598">
                  <c:v>45.69075829383879</c:v>
                </c:pt>
                <c:pt idx="1599">
                  <c:v>45.719786729857745</c:v>
                </c:pt>
                <c:pt idx="1600">
                  <c:v>45.748815165876699</c:v>
                </c:pt>
                <c:pt idx="1601">
                  <c:v>45.777843601895661</c:v>
                </c:pt>
                <c:pt idx="1602">
                  <c:v>45.806872037914616</c:v>
                </c:pt>
                <c:pt idx="1603">
                  <c:v>45.835900473933577</c:v>
                </c:pt>
                <c:pt idx="1604">
                  <c:v>45.864928909952532</c:v>
                </c:pt>
                <c:pt idx="1605">
                  <c:v>45.893957345971486</c:v>
                </c:pt>
                <c:pt idx="1606">
                  <c:v>45.922985781990448</c:v>
                </c:pt>
                <c:pt idx="1607">
                  <c:v>45.952014218009403</c:v>
                </c:pt>
                <c:pt idx="1608">
                  <c:v>45.981042654028364</c:v>
                </c:pt>
                <c:pt idx="1609">
                  <c:v>46.010071090047319</c:v>
                </c:pt>
                <c:pt idx="1610">
                  <c:v>46.039099526066273</c:v>
                </c:pt>
                <c:pt idx="1611">
                  <c:v>46.068127962085235</c:v>
                </c:pt>
                <c:pt idx="1612">
                  <c:v>46.09715639810419</c:v>
                </c:pt>
                <c:pt idx="1613">
                  <c:v>46.126184834123144</c:v>
                </c:pt>
                <c:pt idx="1614">
                  <c:v>46.155213270142106</c:v>
                </c:pt>
                <c:pt idx="1615">
                  <c:v>46.18424170616106</c:v>
                </c:pt>
                <c:pt idx="1616">
                  <c:v>46.213270142180022</c:v>
                </c:pt>
                <c:pt idx="1617">
                  <c:v>46.242298578198977</c:v>
                </c:pt>
                <c:pt idx="1618">
                  <c:v>46.271327014217931</c:v>
                </c:pt>
                <c:pt idx="1619">
                  <c:v>46.300355450236893</c:v>
                </c:pt>
                <c:pt idx="1620">
                  <c:v>46.329383886255847</c:v>
                </c:pt>
                <c:pt idx="1621">
                  <c:v>46.358412322274809</c:v>
                </c:pt>
                <c:pt idx="1622">
                  <c:v>46.387440758293764</c:v>
                </c:pt>
                <c:pt idx="1623">
                  <c:v>46.416469194312718</c:v>
                </c:pt>
                <c:pt idx="1624">
                  <c:v>46.44549763033168</c:v>
                </c:pt>
                <c:pt idx="1625">
                  <c:v>46.474526066350634</c:v>
                </c:pt>
                <c:pt idx="1626">
                  <c:v>46.503554502369596</c:v>
                </c:pt>
                <c:pt idx="1627">
                  <c:v>46.532582938388551</c:v>
                </c:pt>
                <c:pt idx="1628">
                  <c:v>46.561611374407505</c:v>
                </c:pt>
                <c:pt idx="1629">
                  <c:v>46.590639810426467</c:v>
                </c:pt>
                <c:pt idx="1630">
                  <c:v>46.619668246445421</c:v>
                </c:pt>
                <c:pt idx="1631">
                  <c:v>46.648696682464376</c:v>
                </c:pt>
                <c:pt idx="1632">
                  <c:v>46.677725118483337</c:v>
                </c:pt>
                <c:pt idx="1633">
                  <c:v>46.706753554502292</c:v>
                </c:pt>
                <c:pt idx="1634">
                  <c:v>46.735781990521254</c:v>
                </c:pt>
                <c:pt idx="1635">
                  <c:v>46.764810426540208</c:v>
                </c:pt>
                <c:pt idx="1636">
                  <c:v>46.793838862559163</c:v>
                </c:pt>
                <c:pt idx="1637">
                  <c:v>46.822867298578124</c:v>
                </c:pt>
                <c:pt idx="1638">
                  <c:v>46.851895734597079</c:v>
                </c:pt>
                <c:pt idx="1639">
                  <c:v>46.880924170616041</c:v>
                </c:pt>
                <c:pt idx="1640">
                  <c:v>46.909952606634995</c:v>
                </c:pt>
                <c:pt idx="1641">
                  <c:v>46.93898104265395</c:v>
                </c:pt>
                <c:pt idx="1642">
                  <c:v>46.968009478672911</c:v>
                </c:pt>
                <c:pt idx="1643">
                  <c:v>46.997037914691866</c:v>
                </c:pt>
                <c:pt idx="1644">
                  <c:v>47.026066350710821</c:v>
                </c:pt>
                <c:pt idx="1645">
                  <c:v>47.055094786729782</c:v>
                </c:pt>
                <c:pt idx="1646">
                  <c:v>47.084123222748737</c:v>
                </c:pt>
                <c:pt idx="1647">
                  <c:v>47.113151658767698</c:v>
                </c:pt>
                <c:pt idx="1648">
                  <c:v>47.142180094786653</c:v>
                </c:pt>
                <c:pt idx="1649">
                  <c:v>47.171208530805607</c:v>
                </c:pt>
                <c:pt idx="1650">
                  <c:v>47.200236966824569</c:v>
                </c:pt>
                <c:pt idx="1651">
                  <c:v>47.229265402843524</c:v>
                </c:pt>
                <c:pt idx="1652">
                  <c:v>47.258293838862485</c:v>
                </c:pt>
                <c:pt idx="1653">
                  <c:v>47.28732227488144</c:v>
                </c:pt>
                <c:pt idx="1654">
                  <c:v>47.316350710900394</c:v>
                </c:pt>
                <c:pt idx="1655">
                  <c:v>47.345379146919356</c:v>
                </c:pt>
                <c:pt idx="1656">
                  <c:v>47.374407582938311</c:v>
                </c:pt>
                <c:pt idx="1657">
                  <c:v>47.403436018957272</c:v>
                </c:pt>
                <c:pt idx="1658">
                  <c:v>47.432464454976227</c:v>
                </c:pt>
                <c:pt idx="1659">
                  <c:v>47.461492890995181</c:v>
                </c:pt>
                <c:pt idx="1660">
                  <c:v>47.490521327014143</c:v>
                </c:pt>
                <c:pt idx="1661">
                  <c:v>47.519549763033098</c:v>
                </c:pt>
                <c:pt idx="1662">
                  <c:v>47.548578199052052</c:v>
                </c:pt>
                <c:pt idx="1663">
                  <c:v>47.577606635071014</c:v>
                </c:pt>
                <c:pt idx="1664">
                  <c:v>47.606635071089968</c:v>
                </c:pt>
                <c:pt idx="1665">
                  <c:v>47.63566350710893</c:v>
                </c:pt>
                <c:pt idx="1666">
                  <c:v>47.664691943127885</c:v>
                </c:pt>
                <c:pt idx="1667">
                  <c:v>47.693720379146839</c:v>
                </c:pt>
                <c:pt idx="1668">
                  <c:v>47.722748815165801</c:v>
                </c:pt>
                <c:pt idx="1669">
                  <c:v>47.751777251184755</c:v>
                </c:pt>
                <c:pt idx="1670">
                  <c:v>47.780805687203717</c:v>
                </c:pt>
                <c:pt idx="1671">
                  <c:v>47.809834123222672</c:v>
                </c:pt>
                <c:pt idx="1672">
                  <c:v>47.838862559241626</c:v>
                </c:pt>
                <c:pt idx="1673">
                  <c:v>47.867890995260588</c:v>
                </c:pt>
                <c:pt idx="1674">
                  <c:v>47.896919431279542</c:v>
                </c:pt>
                <c:pt idx="1675">
                  <c:v>47.925947867298497</c:v>
                </c:pt>
                <c:pt idx="1676">
                  <c:v>47.954976303317459</c:v>
                </c:pt>
                <c:pt idx="1677">
                  <c:v>47.984004739336413</c:v>
                </c:pt>
                <c:pt idx="1678">
                  <c:v>48.013033175355375</c:v>
                </c:pt>
                <c:pt idx="1679">
                  <c:v>48.042061611374329</c:v>
                </c:pt>
                <c:pt idx="1680">
                  <c:v>48.071090047393284</c:v>
                </c:pt>
                <c:pt idx="1681">
                  <c:v>48.100118483412245</c:v>
                </c:pt>
                <c:pt idx="1682">
                  <c:v>48.1291469194312</c:v>
                </c:pt>
                <c:pt idx="1683">
                  <c:v>48.158175355450162</c:v>
                </c:pt>
                <c:pt idx="1684">
                  <c:v>48.187203791469116</c:v>
                </c:pt>
                <c:pt idx="1685">
                  <c:v>48.216232227488071</c:v>
                </c:pt>
                <c:pt idx="1686">
                  <c:v>48.245260663507032</c:v>
                </c:pt>
                <c:pt idx="1687">
                  <c:v>48.274289099525987</c:v>
                </c:pt>
                <c:pt idx="1688">
                  <c:v>48.303317535544949</c:v>
                </c:pt>
                <c:pt idx="1689">
                  <c:v>48.332345971563903</c:v>
                </c:pt>
                <c:pt idx="1690">
                  <c:v>48.361374407582858</c:v>
                </c:pt>
                <c:pt idx="1691">
                  <c:v>48.390402843601819</c:v>
                </c:pt>
                <c:pt idx="1692">
                  <c:v>48.419431279620774</c:v>
                </c:pt>
                <c:pt idx="1693">
                  <c:v>48.448459715639729</c:v>
                </c:pt>
                <c:pt idx="1694">
                  <c:v>48.47748815165869</c:v>
                </c:pt>
                <c:pt idx="1695">
                  <c:v>48.506516587677645</c:v>
                </c:pt>
                <c:pt idx="1696">
                  <c:v>48.535545023696606</c:v>
                </c:pt>
                <c:pt idx="1697">
                  <c:v>48.564573459715561</c:v>
                </c:pt>
                <c:pt idx="1698">
                  <c:v>48.593601895734515</c:v>
                </c:pt>
                <c:pt idx="1699">
                  <c:v>48.622630331753477</c:v>
                </c:pt>
                <c:pt idx="1700">
                  <c:v>48.651658767772432</c:v>
                </c:pt>
                <c:pt idx="1701">
                  <c:v>48.680687203791393</c:v>
                </c:pt>
                <c:pt idx="1702">
                  <c:v>48.709715639810348</c:v>
                </c:pt>
                <c:pt idx="1703">
                  <c:v>48.738744075829302</c:v>
                </c:pt>
                <c:pt idx="1704">
                  <c:v>48.767772511848264</c:v>
                </c:pt>
                <c:pt idx="1705">
                  <c:v>48.796800947867219</c:v>
                </c:pt>
                <c:pt idx="1706">
                  <c:v>48.825829383886173</c:v>
                </c:pt>
                <c:pt idx="1707">
                  <c:v>48.854857819905135</c:v>
                </c:pt>
                <c:pt idx="1708">
                  <c:v>48.883886255924089</c:v>
                </c:pt>
                <c:pt idx="1709">
                  <c:v>48.912914691943051</c:v>
                </c:pt>
                <c:pt idx="1710">
                  <c:v>48.941943127962006</c:v>
                </c:pt>
                <c:pt idx="1711">
                  <c:v>48.97097156398096</c:v>
                </c:pt>
                <c:pt idx="1712">
                  <c:v>48.999999999999922</c:v>
                </c:pt>
                <c:pt idx="1713">
                  <c:v>49.029028436018876</c:v>
                </c:pt>
                <c:pt idx="1714">
                  <c:v>49.058056872037838</c:v>
                </c:pt>
                <c:pt idx="1715">
                  <c:v>49.087085308056793</c:v>
                </c:pt>
                <c:pt idx="1716">
                  <c:v>49.116113744075747</c:v>
                </c:pt>
                <c:pt idx="1717">
                  <c:v>49.145142180094709</c:v>
                </c:pt>
                <c:pt idx="1718">
                  <c:v>49.174170616113663</c:v>
                </c:pt>
                <c:pt idx="1719">
                  <c:v>49.203199052132618</c:v>
                </c:pt>
                <c:pt idx="1720">
                  <c:v>49.23222748815158</c:v>
                </c:pt>
                <c:pt idx="1721">
                  <c:v>49.261255924170534</c:v>
                </c:pt>
                <c:pt idx="1722">
                  <c:v>49.290284360189496</c:v>
                </c:pt>
                <c:pt idx="1723">
                  <c:v>49.31931279620845</c:v>
                </c:pt>
                <c:pt idx="1724">
                  <c:v>49.348341232227405</c:v>
                </c:pt>
                <c:pt idx="1725">
                  <c:v>49.377369668246367</c:v>
                </c:pt>
                <c:pt idx="1726">
                  <c:v>49.406398104265321</c:v>
                </c:pt>
                <c:pt idx="1727">
                  <c:v>49.435426540284283</c:v>
                </c:pt>
                <c:pt idx="1728">
                  <c:v>49.464454976303237</c:v>
                </c:pt>
                <c:pt idx="1729">
                  <c:v>49.493483412322192</c:v>
                </c:pt>
                <c:pt idx="1730">
                  <c:v>49.522511848341153</c:v>
                </c:pt>
                <c:pt idx="1731">
                  <c:v>49.551540284360108</c:v>
                </c:pt>
                <c:pt idx="1732">
                  <c:v>49.58056872037907</c:v>
                </c:pt>
                <c:pt idx="1733">
                  <c:v>49.609597156398024</c:v>
                </c:pt>
                <c:pt idx="1734">
                  <c:v>49.638625592416979</c:v>
                </c:pt>
                <c:pt idx="1735">
                  <c:v>49.66765402843594</c:v>
                </c:pt>
                <c:pt idx="1736">
                  <c:v>49.696682464454895</c:v>
                </c:pt>
                <c:pt idx="1737">
                  <c:v>49.72571090047385</c:v>
                </c:pt>
                <c:pt idx="1738">
                  <c:v>49.754739336492811</c:v>
                </c:pt>
                <c:pt idx="1739">
                  <c:v>49.783767772511766</c:v>
                </c:pt>
                <c:pt idx="1740">
                  <c:v>49.812796208530727</c:v>
                </c:pt>
                <c:pt idx="1741">
                  <c:v>49.841824644549682</c:v>
                </c:pt>
                <c:pt idx="1742">
                  <c:v>49.870853080568637</c:v>
                </c:pt>
                <c:pt idx="1743">
                  <c:v>49.899881516587598</c:v>
                </c:pt>
                <c:pt idx="1744">
                  <c:v>49.928909952606553</c:v>
                </c:pt>
                <c:pt idx="1745">
                  <c:v>49.957938388625514</c:v>
                </c:pt>
                <c:pt idx="1746">
                  <c:v>49.986966824644469</c:v>
                </c:pt>
                <c:pt idx="1747">
                  <c:v>50.015995260663423</c:v>
                </c:pt>
                <c:pt idx="1748">
                  <c:v>50.045023696682385</c:v>
                </c:pt>
                <c:pt idx="1749">
                  <c:v>50.07405213270134</c:v>
                </c:pt>
                <c:pt idx="1750">
                  <c:v>50.103080568720294</c:v>
                </c:pt>
                <c:pt idx="1751">
                  <c:v>50.132109004739256</c:v>
                </c:pt>
                <c:pt idx="1752">
                  <c:v>50.16113744075821</c:v>
                </c:pt>
                <c:pt idx="1753">
                  <c:v>50.190165876777172</c:v>
                </c:pt>
                <c:pt idx="1754">
                  <c:v>50.219194312796127</c:v>
                </c:pt>
                <c:pt idx="1755">
                  <c:v>50.248222748815081</c:v>
                </c:pt>
                <c:pt idx="1756">
                  <c:v>50.277251184834043</c:v>
                </c:pt>
                <c:pt idx="1757">
                  <c:v>50.306279620852997</c:v>
                </c:pt>
                <c:pt idx="1758">
                  <c:v>50.335308056871959</c:v>
                </c:pt>
                <c:pt idx="1759">
                  <c:v>50.364336492890914</c:v>
                </c:pt>
                <c:pt idx="1760">
                  <c:v>50.393364928909868</c:v>
                </c:pt>
                <c:pt idx="1761">
                  <c:v>50.42239336492883</c:v>
                </c:pt>
                <c:pt idx="1762">
                  <c:v>50.451421800947784</c:v>
                </c:pt>
                <c:pt idx="1763">
                  <c:v>50.480450236966746</c:v>
                </c:pt>
                <c:pt idx="1764">
                  <c:v>50.509478672985701</c:v>
                </c:pt>
                <c:pt idx="1765">
                  <c:v>50.538507109004655</c:v>
                </c:pt>
                <c:pt idx="1766">
                  <c:v>50.567535545023617</c:v>
                </c:pt>
                <c:pt idx="1767">
                  <c:v>50.596563981042571</c:v>
                </c:pt>
                <c:pt idx="1768">
                  <c:v>50.625592417061526</c:v>
                </c:pt>
                <c:pt idx="1769">
                  <c:v>50.654620853080488</c:v>
                </c:pt>
                <c:pt idx="1770">
                  <c:v>50.683649289099442</c:v>
                </c:pt>
                <c:pt idx="1771">
                  <c:v>50.712677725118404</c:v>
                </c:pt>
                <c:pt idx="1772">
                  <c:v>50.741706161137358</c:v>
                </c:pt>
                <c:pt idx="1773">
                  <c:v>50.770734597156313</c:v>
                </c:pt>
                <c:pt idx="1774">
                  <c:v>50.799763033175275</c:v>
                </c:pt>
                <c:pt idx="1775">
                  <c:v>50.828791469194229</c:v>
                </c:pt>
                <c:pt idx="1776">
                  <c:v>50.857819905213191</c:v>
                </c:pt>
                <c:pt idx="1777">
                  <c:v>50.886848341232145</c:v>
                </c:pt>
                <c:pt idx="1778">
                  <c:v>50.9158767772511</c:v>
                </c:pt>
                <c:pt idx="1779">
                  <c:v>50.944905213270061</c:v>
                </c:pt>
                <c:pt idx="1780">
                  <c:v>50.973933649289016</c:v>
                </c:pt>
                <c:pt idx="1781">
                  <c:v>51.002962085307971</c:v>
                </c:pt>
                <c:pt idx="1782">
                  <c:v>51.031990521326932</c:v>
                </c:pt>
                <c:pt idx="1783">
                  <c:v>51.061018957345887</c:v>
                </c:pt>
                <c:pt idx="1784">
                  <c:v>51.090047393364848</c:v>
                </c:pt>
                <c:pt idx="1785">
                  <c:v>51.119075829383803</c:v>
                </c:pt>
                <c:pt idx="1786">
                  <c:v>51.148104265402758</c:v>
                </c:pt>
                <c:pt idx="1787">
                  <c:v>51.177132701421719</c:v>
                </c:pt>
                <c:pt idx="1788">
                  <c:v>51.206161137440674</c:v>
                </c:pt>
                <c:pt idx="1789">
                  <c:v>51.235189573459635</c:v>
                </c:pt>
                <c:pt idx="1790">
                  <c:v>51.26421800947859</c:v>
                </c:pt>
                <c:pt idx="1791">
                  <c:v>51.293246445497545</c:v>
                </c:pt>
                <c:pt idx="1792">
                  <c:v>51.322274881516506</c:v>
                </c:pt>
                <c:pt idx="1793">
                  <c:v>51.351303317535461</c:v>
                </c:pt>
                <c:pt idx="1794">
                  <c:v>51.380331753554415</c:v>
                </c:pt>
                <c:pt idx="1795">
                  <c:v>51.409360189573377</c:v>
                </c:pt>
                <c:pt idx="1796">
                  <c:v>51.438388625592331</c:v>
                </c:pt>
                <c:pt idx="1797">
                  <c:v>51.467417061611293</c:v>
                </c:pt>
                <c:pt idx="1798">
                  <c:v>51.496445497630248</c:v>
                </c:pt>
                <c:pt idx="1799">
                  <c:v>51.525473933649202</c:v>
                </c:pt>
                <c:pt idx="1800">
                  <c:v>51.554502369668164</c:v>
                </c:pt>
                <c:pt idx="1801">
                  <c:v>51.583530805687118</c:v>
                </c:pt>
                <c:pt idx="1802">
                  <c:v>51.61255924170608</c:v>
                </c:pt>
                <c:pt idx="1803">
                  <c:v>51.641587677725035</c:v>
                </c:pt>
                <c:pt idx="1804">
                  <c:v>51.670616113743989</c:v>
                </c:pt>
                <c:pt idx="1805">
                  <c:v>51.699644549762951</c:v>
                </c:pt>
                <c:pt idx="1806">
                  <c:v>51.728672985781905</c:v>
                </c:pt>
                <c:pt idx="1807">
                  <c:v>51.757701421800867</c:v>
                </c:pt>
                <c:pt idx="1808">
                  <c:v>51.786729857819822</c:v>
                </c:pt>
                <c:pt idx="1809">
                  <c:v>51.815758293838776</c:v>
                </c:pt>
                <c:pt idx="1810">
                  <c:v>51.844786729857738</c:v>
                </c:pt>
                <c:pt idx="1811">
                  <c:v>51.873815165876692</c:v>
                </c:pt>
                <c:pt idx="1812">
                  <c:v>51.902843601895647</c:v>
                </c:pt>
                <c:pt idx="1813">
                  <c:v>51.931872037914609</c:v>
                </c:pt>
                <c:pt idx="1814">
                  <c:v>51.960900473933563</c:v>
                </c:pt>
                <c:pt idx="1815">
                  <c:v>51.989928909952525</c:v>
                </c:pt>
                <c:pt idx="1816">
                  <c:v>52.018957345971479</c:v>
                </c:pt>
                <c:pt idx="1817">
                  <c:v>52.047985781990434</c:v>
                </c:pt>
                <c:pt idx="1818">
                  <c:v>52.077014218009396</c:v>
                </c:pt>
                <c:pt idx="1819">
                  <c:v>52.10604265402835</c:v>
                </c:pt>
                <c:pt idx="1820">
                  <c:v>52.135071090047312</c:v>
                </c:pt>
                <c:pt idx="1821">
                  <c:v>52.164099526066266</c:v>
                </c:pt>
                <c:pt idx="1822">
                  <c:v>52.193127962085221</c:v>
                </c:pt>
                <c:pt idx="1823">
                  <c:v>52.222156398104183</c:v>
                </c:pt>
                <c:pt idx="1824">
                  <c:v>52.251184834123137</c:v>
                </c:pt>
                <c:pt idx="1825">
                  <c:v>52.280213270142092</c:v>
                </c:pt>
                <c:pt idx="1826">
                  <c:v>52.309241706161053</c:v>
                </c:pt>
                <c:pt idx="1827">
                  <c:v>52.338270142180008</c:v>
                </c:pt>
                <c:pt idx="1828">
                  <c:v>52.367298578198969</c:v>
                </c:pt>
                <c:pt idx="1829">
                  <c:v>52.396327014217924</c:v>
                </c:pt>
                <c:pt idx="1830">
                  <c:v>52.425355450236879</c:v>
                </c:pt>
                <c:pt idx="1831">
                  <c:v>52.45438388625584</c:v>
                </c:pt>
                <c:pt idx="1832">
                  <c:v>52.483412322274795</c:v>
                </c:pt>
                <c:pt idx="1833">
                  <c:v>52.512440758293756</c:v>
                </c:pt>
                <c:pt idx="1834">
                  <c:v>52.541469194312711</c:v>
                </c:pt>
                <c:pt idx="1835">
                  <c:v>52.570497630331666</c:v>
                </c:pt>
                <c:pt idx="1836">
                  <c:v>52.599526066350627</c:v>
                </c:pt>
                <c:pt idx="1837">
                  <c:v>52.628554502369582</c:v>
                </c:pt>
                <c:pt idx="1838">
                  <c:v>52.657582938388543</c:v>
                </c:pt>
                <c:pt idx="1839">
                  <c:v>52.686611374407498</c:v>
                </c:pt>
                <c:pt idx="1840">
                  <c:v>52.715639810426453</c:v>
                </c:pt>
                <c:pt idx="1841">
                  <c:v>52.744668246445414</c:v>
                </c:pt>
                <c:pt idx="1842">
                  <c:v>52.773696682464369</c:v>
                </c:pt>
                <c:pt idx="1843">
                  <c:v>52.802725118483323</c:v>
                </c:pt>
                <c:pt idx="1844">
                  <c:v>52.831753554502285</c:v>
                </c:pt>
                <c:pt idx="1845">
                  <c:v>52.860781990521239</c:v>
                </c:pt>
                <c:pt idx="1846">
                  <c:v>52.889810426540201</c:v>
                </c:pt>
                <c:pt idx="1847">
                  <c:v>52.918838862559156</c:v>
                </c:pt>
                <c:pt idx="1848">
                  <c:v>52.94786729857811</c:v>
                </c:pt>
                <c:pt idx="1849">
                  <c:v>52.976895734597072</c:v>
                </c:pt>
                <c:pt idx="1850">
                  <c:v>53.005924170616026</c:v>
                </c:pt>
                <c:pt idx="1851">
                  <c:v>53.034952606634988</c:v>
                </c:pt>
                <c:pt idx="1852">
                  <c:v>53.063981042653943</c:v>
                </c:pt>
                <c:pt idx="1853">
                  <c:v>53.093009478672897</c:v>
                </c:pt>
                <c:pt idx="1854">
                  <c:v>53.122037914691859</c:v>
                </c:pt>
                <c:pt idx="1855">
                  <c:v>53.151066350710813</c:v>
                </c:pt>
                <c:pt idx="1856">
                  <c:v>53.180094786729768</c:v>
                </c:pt>
                <c:pt idx="1857">
                  <c:v>53.20912322274873</c:v>
                </c:pt>
                <c:pt idx="1858">
                  <c:v>53.238151658767684</c:v>
                </c:pt>
                <c:pt idx="1859">
                  <c:v>53.267180094786646</c:v>
                </c:pt>
                <c:pt idx="1860">
                  <c:v>53.2962085308056</c:v>
                </c:pt>
                <c:pt idx="1861">
                  <c:v>53.325236966824555</c:v>
                </c:pt>
                <c:pt idx="1862">
                  <c:v>53.354265402843517</c:v>
                </c:pt>
                <c:pt idx="1863">
                  <c:v>53.383293838862471</c:v>
                </c:pt>
                <c:pt idx="1864">
                  <c:v>53.412322274881433</c:v>
                </c:pt>
                <c:pt idx="1865">
                  <c:v>53.441350710900387</c:v>
                </c:pt>
                <c:pt idx="1866">
                  <c:v>53.470379146919342</c:v>
                </c:pt>
                <c:pt idx="1867">
                  <c:v>53.499407582938304</c:v>
                </c:pt>
                <c:pt idx="1868">
                  <c:v>53.528436018957258</c:v>
                </c:pt>
                <c:pt idx="1869">
                  <c:v>53.557464454976213</c:v>
                </c:pt>
                <c:pt idx="1870">
                  <c:v>53.586492890995174</c:v>
                </c:pt>
                <c:pt idx="1871">
                  <c:v>53.615521327014129</c:v>
                </c:pt>
                <c:pt idx="1872">
                  <c:v>53.644549763033091</c:v>
                </c:pt>
                <c:pt idx="1873">
                  <c:v>53.673578199052045</c:v>
                </c:pt>
                <c:pt idx="1874">
                  <c:v>53.702606635071</c:v>
                </c:pt>
                <c:pt idx="1875">
                  <c:v>53.731635071089961</c:v>
                </c:pt>
                <c:pt idx="1876">
                  <c:v>53.760663507108916</c:v>
                </c:pt>
                <c:pt idx="1877">
                  <c:v>53.789691943127877</c:v>
                </c:pt>
                <c:pt idx="1878">
                  <c:v>53.818720379146832</c:v>
                </c:pt>
                <c:pt idx="1879">
                  <c:v>53.847748815165787</c:v>
                </c:pt>
                <c:pt idx="1880">
                  <c:v>53.876777251184748</c:v>
                </c:pt>
                <c:pt idx="1881">
                  <c:v>53.905805687203703</c:v>
                </c:pt>
                <c:pt idx="1882">
                  <c:v>53.934834123222664</c:v>
                </c:pt>
                <c:pt idx="1883">
                  <c:v>53.963862559241619</c:v>
                </c:pt>
                <c:pt idx="1884">
                  <c:v>53.992890995260574</c:v>
                </c:pt>
                <c:pt idx="1885">
                  <c:v>54.021919431279535</c:v>
                </c:pt>
                <c:pt idx="1886">
                  <c:v>54.05094786729849</c:v>
                </c:pt>
                <c:pt idx="1887">
                  <c:v>54.079976303317444</c:v>
                </c:pt>
                <c:pt idx="1888">
                  <c:v>54.109004739336406</c:v>
                </c:pt>
                <c:pt idx="1889">
                  <c:v>54.138033175355361</c:v>
                </c:pt>
                <c:pt idx="1890">
                  <c:v>54.167061611374322</c:v>
                </c:pt>
                <c:pt idx="1891">
                  <c:v>54.196090047393277</c:v>
                </c:pt>
                <c:pt idx="1892">
                  <c:v>54.225118483412231</c:v>
                </c:pt>
                <c:pt idx="1893">
                  <c:v>54.254146919431193</c:v>
                </c:pt>
                <c:pt idx="1894">
                  <c:v>54.283175355450147</c:v>
                </c:pt>
                <c:pt idx="1895">
                  <c:v>54.312203791469109</c:v>
                </c:pt>
                <c:pt idx="1896">
                  <c:v>54.341232227488064</c:v>
                </c:pt>
                <c:pt idx="1897">
                  <c:v>54.370260663507018</c:v>
                </c:pt>
                <c:pt idx="1898">
                  <c:v>54.39928909952598</c:v>
                </c:pt>
                <c:pt idx="1899">
                  <c:v>54.428317535544934</c:v>
                </c:pt>
                <c:pt idx="1900">
                  <c:v>54.457345971563889</c:v>
                </c:pt>
                <c:pt idx="1901">
                  <c:v>54.486374407582851</c:v>
                </c:pt>
                <c:pt idx="1902">
                  <c:v>54.515402843601805</c:v>
                </c:pt>
                <c:pt idx="1903">
                  <c:v>54.544431279620767</c:v>
                </c:pt>
                <c:pt idx="1904">
                  <c:v>54.573459715639721</c:v>
                </c:pt>
                <c:pt idx="1905">
                  <c:v>54.602488151658676</c:v>
                </c:pt>
                <c:pt idx="1906">
                  <c:v>54.631516587677638</c:v>
                </c:pt>
                <c:pt idx="1907">
                  <c:v>54.660545023696592</c:v>
                </c:pt>
                <c:pt idx="1908">
                  <c:v>54.689573459715554</c:v>
                </c:pt>
                <c:pt idx="1909">
                  <c:v>54.718601895734508</c:v>
                </c:pt>
                <c:pt idx="1910">
                  <c:v>54.747630331753463</c:v>
                </c:pt>
                <c:pt idx="1911">
                  <c:v>54.776658767772425</c:v>
                </c:pt>
                <c:pt idx="1912">
                  <c:v>54.805687203791379</c:v>
                </c:pt>
                <c:pt idx="1913">
                  <c:v>54.834715639810341</c:v>
                </c:pt>
                <c:pt idx="1914">
                  <c:v>54.863744075829295</c:v>
                </c:pt>
                <c:pt idx="1915">
                  <c:v>54.89277251184825</c:v>
                </c:pt>
                <c:pt idx="1916">
                  <c:v>54.921800947867212</c:v>
                </c:pt>
                <c:pt idx="1917">
                  <c:v>54.950829383886166</c:v>
                </c:pt>
                <c:pt idx="1918">
                  <c:v>54.979857819905121</c:v>
                </c:pt>
                <c:pt idx="1919">
                  <c:v>55.008886255924082</c:v>
                </c:pt>
                <c:pt idx="1920">
                  <c:v>55.037914691943037</c:v>
                </c:pt>
                <c:pt idx="1921">
                  <c:v>55.066943127961999</c:v>
                </c:pt>
                <c:pt idx="1922">
                  <c:v>55.095971563980953</c:v>
                </c:pt>
                <c:pt idx="1923">
                  <c:v>55.124999999999908</c:v>
                </c:pt>
                <c:pt idx="1924">
                  <c:v>55.154028436018869</c:v>
                </c:pt>
                <c:pt idx="1925">
                  <c:v>55.183056872037824</c:v>
                </c:pt>
                <c:pt idx="1926">
                  <c:v>55.212085308056785</c:v>
                </c:pt>
                <c:pt idx="1927">
                  <c:v>55.24111374407574</c:v>
                </c:pt>
                <c:pt idx="1928">
                  <c:v>55.270142180094695</c:v>
                </c:pt>
                <c:pt idx="1929">
                  <c:v>55.299170616113656</c:v>
                </c:pt>
                <c:pt idx="1930">
                  <c:v>55.328199052132611</c:v>
                </c:pt>
                <c:pt idx="1931">
                  <c:v>55.357227488151565</c:v>
                </c:pt>
                <c:pt idx="1932">
                  <c:v>55.386255924170527</c:v>
                </c:pt>
                <c:pt idx="1933">
                  <c:v>55.415284360189482</c:v>
                </c:pt>
                <c:pt idx="1934">
                  <c:v>55.444312796208443</c:v>
                </c:pt>
                <c:pt idx="1935">
                  <c:v>55.473341232227398</c:v>
                </c:pt>
                <c:pt idx="1936">
                  <c:v>55.502369668246352</c:v>
                </c:pt>
                <c:pt idx="1937">
                  <c:v>55.531398104265314</c:v>
                </c:pt>
                <c:pt idx="1938">
                  <c:v>55.560426540284269</c:v>
                </c:pt>
                <c:pt idx="1939">
                  <c:v>55.58945497630323</c:v>
                </c:pt>
                <c:pt idx="1940">
                  <c:v>55.618483412322185</c:v>
                </c:pt>
                <c:pt idx="1941">
                  <c:v>55.647511848341139</c:v>
                </c:pt>
                <c:pt idx="1942">
                  <c:v>55.676540284360101</c:v>
                </c:pt>
                <c:pt idx="1943">
                  <c:v>55.705568720379055</c:v>
                </c:pt>
                <c:pt idx="1944">
                  <c:v>55.73459715639801</c:v>
                </c:pt>
                <c:pt idx="1945">
                  <c:v>55.763625592416972</c:v>
                </c:pt>
                <c:pt idx="1946">
                  <c:v>55.792654028435926</c:v>
                </c:pt>
                <c:pt idx="1947">
                  <c:v>55.821682464454888</c:v>
                </c:pt>
                <c:pt idx="1948">
                  <c:v>55.850710900473842</c:v>
                </c:pt>
                <c:pt idx="1949">
                  <c:v>55.879739336492797</c:v>
                </c:pt>
                <c:pt idx="1950">
                  <c:v>55.908767772511759</c:v>
                </c:pt>
                <c:pt idx="1951">
                  <c:v>55.937796208530713</c:v>
                </c:pt>
                <c:pt idx="1952">
                  <c:v>55.966824644549675</c:v>
                </c:pt>
                <c:pt idx="1953">
                  <c:v>55.995853080568629</c:v>
                </c:pt>
                <c:pt idx="1954">
                  <c:v>56.024881516587584</c:v>
                </c:pt>
                <c:pt idx="1955">
                  <c:v>56.053909952606546</c:v>
                </c:pt>
                <c:pt idx="1956">
                  <c:v>56.0829383886255</c:v>
                </c:pt>
                <c:pt idx="1957">
                  <c:v>56.111966824644462</c:v>
                </c:pt>
                <c:pt idx="1958">
                  <c:v>56.140995260663416</c:v>
                </c:pt>
                <c:pt idx="1959">
                  <c:v>56.170023696682371</c:v>
                </c:pt>
                <c:pt idx="1960">
                  <c:v>56.199052132701333</c:v>
                </c:pt>
                <c:pt idx="1961">
                  <c:v>56.228080568720287</c:v>
                </c:pt>
                <c:pt idx="1962">
                  <c:v>56.257109004739242</c:v>
                </c:pt>
                <c:pt idx="1963">
                  <c:v>56.286137440758203</c:v>
                </c:pt>
                <c:pt idx="1964">
                  <c:v>56.315165876777158</c:v>
                </c:pt>
                <c:pt idx="1965">
                  <c:v>56.34419431279612</c:v>
                </c:pt>
                <c:pt idx="1966">
                  <c:v>56.373222748815074</c:v>
                </c:pt>
                <c:pt idx="1967">
                  <c:v>56.402251184834029</c:v>
                </c:pt>
                <c:pt idx="1968">
                  <c:v>56.43127962085299</c:v>
                </c:pt>
                <c:pt idx="1969">
                  <c:v>56.460308056871945</c:v>
                </c:pt>
                <c:pt idx="1970">
                  <c:v>56.489336492890907</c:v>
                </c:pt>
                <c:pt idx="1971">
                  <c:v>56.518364928909861</c:v>
                </c:pt>
                <c:pt idx="1972">
                  <c:v>56.547393364928816</c:v>
                </c:pt>
                <c:pt idx="1973">
                  <c:v>56.576421800947777</c:v>
                </c:pt>
                <c:pt idx="1974">
                  <c:v>56.605450236966732</c:v>
                </c:pt>
                <c:pt idx="1975">
                  <c:v>56.634478672985686</c:v>
                </c:pt>
                <c:pt idx="1976">
                  <c:v>56.663507109004648</c:v>
                </c:pt>
                <c:pt idx="1977">
                  <c:v>56.692535545023603</c:v>
                </c:pt>
                <c:pt idx="1978">
                  <c:v>56.721563981042564</c:v>
                </c:pt>
                <c:pt idx="1979">
                  <c:v>56.750592417061519</c:v>
                </c:pt>
                <c:pt idx="1980">
                  <c:v>56.779620853080473</c:v>
                </c:pt>
                <c:pt idx="1981">
                  <c:v>56.808649289099435</c:v>
                </c:pt>
                <c:pt idx="1982">
                  <c:v>56.83767772511839</c:v>
                </c:pt>
                <c:pt idx="1983">
                  <c:v>56.866706161137351</c:v>
                </c:pt>
                <c:pt idx="1984">
                  <c:v>56.895734597156306</c:v>
                </c:pt>
                <c:pt idx="1985">
                  <c:v>56.92476303317526</c:v>
                </c:pt>
                <c:pt idx="1986">
                  <c:v>56.953791469194222</c:v>
                </c:pt>
                <c:pt idx="1987">
                  <c:v>56.982819905213177</c:v>
                </c:pt>
                <c:pt idx="1988">
                  <c:v>57.011848341232138</c:v>
                </c:pt>
                <c:pt idx="1989">
                  <c:v>57.040876777251093</c:v>
                </c:pt>
                <c:pt idx="1990">
                  <c:v>57.069905213270047</c:v>
                </c:pt>
                <c:pt idx="1991">
                  <c:v>57.098933649289009</c:v>
                </c:pt>
                <c:pt idx="1992">
                  <c:v>57.127962085307963</c:v>
                </c:pt>
                <c:pt idx="1993">
                  <c:v>57.156990521326918</c:v>
                </c:pt>
                <c:pt idx="1994">
                  <c:v>57.18601895734588</c:v>
                </c:pt>
                <c:pt idx="1995">
                  <c:v>57.215047393364834</c:v>
                </c:pt>
                <c:pt idx="1996">
                  <c:v>57.244075829383796</c:v>
                </c:pt>
                <c:pt idx="1997">
                  <c:v>57.27310426540275</c:v>
                </c:pt>
                <c:pt idx="1998">
                  <c:v>57.302132701421705</c:v>
                </c:pt>
                <c:pt idx="1999">
                  <c:v>57.331161137440667</c:v>
                </c:pt>
                <c:pt idx="2000">
                  <c:v>57.360189573459621</c:v>
                </c:pt>
                <c:pt idx="2001">
                  <c:v>57.389218009478583</c:v>
                </c:pt>
                <c:pt idx="2002">
                  <c:v>57.418246445497537</c:v>
                </c:pt>
                <c:pt idx="2003">
                  <c:v>57.447274881516492</c:v>
                </c:pt>
                <c:pt idx="2004">
                  <c:v>57.476303317535454</c:v>
                </c:pt>
                <c:pt idx="2005">
                  <c:v>57.505331753554408</c:v>
                </c:pt>
                <c:pt idx="2006">
                  <c:v>57.534360189573363</c:v>
                </c:pt>
                <c:pt idx="2007">
                  <c:v>57.563388625592324</c:v>
                </c:pt>
                <c:pt idx="2008">
                  <c:v>57.592417061611279</c:v>
                </c:pt>
                <c:pt idx="2009">
                  <c:v>57.621445497630241</c:v>
                </c:pt>
                <c:pt idx="2010">
                  <c:v>57.650473933649195</c:v>
                </c:pt>
                <c:pt idx="2011">
                  <c:v>57.67950236966815</c:v>
                </c:pt>
                <c:pt idx="2012">
                  <c:v>57.708530805687111</c:v>
                </c:pt>
                <c:pt idx="2013">
                  <c:v>57.737559241706066</c:v>
                </c:pt>
                <c:pt idx="2014">
                  <c:v>57.766587677725028</c:v>
                </c:pt>
                <c:pt idx="2015">
                  <c:v>57.795616113743982</c:v>
                </c:pt>
                <c:pt idx="2016">
                  <c:v>57.824644549762937</c:v>
                </c:pt>
                <c:pt idx="2017">
                  <c:v>57.853672985781898</c:v>
                </c:pt>
                <c:pt idx="2018">
                  <c:v>57.882701421800853</c:v>
                </c:pt>
                <c:pt idx="2019">
                  <c:v>57.911729857819815</c:v>
                </c:pt>
                <c:pt idx="2020">
                  <c:v>57.940758293838769</c:v>
                </c:pt>
                <c:pt idx="2021">
                  <c:v>57.969786729857724</c:v>
                </c:pt>
                <c:pt idx="2022">
                  <c:v>57.998815165876685</c:v>
                </c:pt>
                <c:pt idx="2023">
                  <c:v>58.02784360189564</c:v>
                </c:pt>
                <c:pt idx="2024">
                  <c:v>58.056872037914594</c:v>
                </c:pt>
                <c:pt idx="2025">
                  <c:v>58.085900473933556</c:v>
                </c:pt>
                <c:pt idx="2026">
                  <c:v>58.114928909952511</c:v>
                </c:pt>
                <c:pt idx="2027">
                  <c:v>58.143957345971472</c:v>
                </c:pt>
                <c:pt idx="2028">
                  <c:v>58.172985781990427</c:v>
                </c:pt>
                <c:pt idx="2029">
                  <c:v>58.202014218009381</c:v>
                </c:pt>
                <c:pt idx="2030">
                  <c:v>58.231042654028343</c:v>
                </c:pt>
                <c:pt idx="2031">
                  <c:v>58.260071090047298</c:v>
                </c:pt>
                <c:pt idx="2032">
                  <c:v>58.289099526066259</c:v>
                </c:pt>
                <c:pt idx="2033">
                  <c:v>58.318127962085214</c:v>
                </c:pt>
                <c:pt idx="2034">
                  <c:v>58.347156398104168</c:v>
                </c:pt>
                <c:pt idx="2035">
                  <c:v>58.37618483412313</c:v>
                </c:pt>
                <c:pt idx="2036">
                  <c:v>58.405213270142085</c:v>
                </c:pt>
                <c:pt idx="2037">
                  <c:v>58.434241706161039</c:v>
                </c:pt>
                <c:pt idx="2038">
                  <c:v>58.463270142180001</c:v>
                </c:pt>
                <c:pt idx="2039">
                  <c:v>58.492298578198955</c:v>
                </c:pt>
                <c:pt idx="2040">
                  <c:v>58.521327014217917</c:v>
                </c:pt>
                <c:pt idx="2041">
                  <c:v>58.550355450236871</c:v>
                </c:pt>
                <c:pt idx="2042">
                  <c:v>58.579383886255826</c:v>
                </c:pt>
                <c:pt idx="2043">
                  <c:v>58.608412322274788</c:v>
                </c:pt>
                <c:pt idx="2044">
                  <c:v>58.637440758293742</c:v>
                </c:pt>
                <c:pt idx="2045">
                  <c:v>58.666469194312704</c:v>
                </c:pt>
                <c:pt idx="2046">
                  <c:v>58.695497630331658</c:v>
                </c:pt>
                <c:pt idx="2047">
                  <c:v>58.724526066350613</c:v>
                </c:pt>
                <c:pt idx="2048">
                  <c:v>58.753554502369575</c:v>
                </c:pt>
                <c:pt idx="2049">
                  <c:v>58.782582938388529</c:v>
                </c:pt>
                <c:pt idx="2050">
                  <c:v>58.811611374407484</c:v>
                </c:pt>
                <c:pt idx="2051">
                  <c:v>58.840639810426445</c:v>
                </c:pt>
                <c:pt idx="2052">
                  <c:v>58.8696682464454</c:v>
                </c:pt>
                <c:pt idx="2053">
                  <c:v>58.898696682464362</c:v>
                </c:pt>
                <c:pt idx="2054">
                  <c:v>58.927725118483316</c:v>
                </c:pt>
                <c:pt idx="2055">
                  <c:v>58.956753554502271</c:v>
                </c:pt>
                <c:pt idx="2056">
                  <c:v>58.985781990521232</c:v>
                </c:pt>
                <c:pt idx="2057">
                  <c:v>59.014810426540187</c:v>
                </c:pt>
                <c:pt idx="2058">
                  <c:v>59.043838862559149</c:v>
                </c:pt>
                <c:pt idx="2059">
                  <c:v>59.072867298578103</c:v>
                </c:pt>
                <c:pt idx="2060">
                  <c:v>59.101895734597058</c:v>
                </c:pt>
                <c:pt idx="2061">
                  <c:v>59.130924170616019</c:v>
                </c:pt>
                <c:pt idx="2062">
                  <c:v>59.159952606634974</c:v>
                </c:pt>
                <c:pt idx="2063">
                  <c:v>59.188981042653936</c:v>
                </c:pt>
                <c:pt idx="2064">
                  <c:v>59.21800947867289</c:v>
                </c:pt>
                <c:pt idx="2065">
                  <c:v>59.247037914691845</c:v>
                </c:pt>
                <c:pt idx="2066">
                  <c:v>59.276066350710806</c:v>
                </c:pt>
                <c:pt idx="2067">
                  <c:v>59.305094786729761</c:v>
                </c:pt>
                <c:pt idx="2068">
                  <c:v>59.334123222748715</c:v>
                </c:pt>
                <c:pt idx="2069">
                  <c:v>59.363151658767677</c:v>
                </c:pt>
                <c:pt idx="2070">
                  <c:v>59.392180094786632</c:v>
                </c:pt>
                <c:pt idx="2071">
                  <c:v>59.421208530805593</c:v>
                </c:pt>
                <c:pt idx="2072">
                  <c:v>59.450236966824548</c:v>
                </c:pt>
                <c:pt idx="2073">
                  <c:v>59.479265402843502</c:v>
                </c:pt>
                <c:pt idx="2074">
                  <c:v>59.508293838862464</c:v>
                </c:pt>
                <c:pt idx="2075">
                  <c:v>59.537322274881419</c:v>
                </c:pt>
                <c:pt idx="2076">
                  <c:v>59.56635071090038</c:v>
                </c:pt>
                <c:pt idx="2077">
                  <c:v>59.595379146919335</c:v>
                </c:pt>
                <c:pt idx="2078">
                  <c:v>59.624407582938289</c:v>
                </c:pt>
                <c:pt idx="2079">
                  <c:v>59.653436018957251</c:v>
                </c:pt>
                <c:pt idx="2080">
                  <c:v>59.682464454976206</c:v>
                </c:pt>
                <c:pt idx="2081">
                  <c:v>59.71149289099516</c:v>
                </c:pt>
                <c:pt idx="2082">
                  <c:v>59.740521327014122</c:v>
                </c:pt>
                <c:pt idx="2083">
                  <c:v>59.769549763033076</c:v>
                </c:pt>
                <c:pt idx="2084">
                  <c:v>59.798578199052038</c:v>
                </c:pt>
                <c:pt idx="2085">
                  <c:v>59.827606635070993</c:v>
                </c:pt>
                <c:pt idx="2086">
                  <c:v>59.856635071089947</c:v>
                </c:pt>
                <c:pt idx="2087">
                  <c:v>59.885663507108909</c:v>
                </c:pt>
                <c:pt idx="2088">
                  <c:v>59.914691943127863</c:v>
                </c:pt>
                <c:pt idx="2089">
                  <c:v>59.943720379146825</c:v>
                </c:pt>
                <c:pt idx="2090">
                  <c:v>59.972748815165779</c:v>
                </c:pt>
                <c:pt idx="2091">
                  <c:v>60.001777251184734</c:v>
                </c:pt>
                <c:pt idx="2092">
                  <c:v>60.030805687203696</c:v>
                </c:pt>
                <c:pt idx="2093">
                  <c:v>60.05983412322265</c:v>
                </c:pt>
                <c:pt idx="2094">
                  <c:v>60.088862559241612</c:v>
                </c:pt>
                <c:pt idx="2095">
                  <c:v>60.117890995260566</c:v>
                </c:pt>
                <c:pt idx="2096">
                  <c:v>60.146919431279521</c:v>
                </c:pt>
                <c:pt idx="2097">
                  <c:v>60.175947867298483</c:v>
                </c:pt>
                <c:pt idx="2098">
                  <c:v>60.204976303317437</c:v>
                </c:pt>
                <c:pt idx="2099">
                  <c:v>60.234004739336392</c:v>
                </c:pt>
                <c:pt idx="2100">
                  <c:v>60.263033175355353</c:v>
                </c:pt>
                <c:pt idx="2101">
                  <c:v>60.292061611374308</c:v>
                </c:pt>
                <c:pt idx="2102">
                  <c:v>60.32109004739327</c:v>
                </c:pt>
                <c:pt idx="2103">
                  <c:v>60.350118483412224</c:v>
                </c:pt>
                <c:pt idx="2104">
                  <c:v>60.379146919431179</c:v>
                </c:pt>
                <c:pt idx="2105">
                  <c:v>60.40817535545014</c:v>
                </c:pt>
                <c:pt idx="2106">
                  <c:v>60.437203791469095</c:v>
                </c:pt>
                <c:pt idx="2107">
                  <c:v>60.466232227488057</c:v>
                </c:pt>
                <c:pt idx="2108">
                  <c:v>60.495260663507011</c:v>
                </c:pt>
                <c:pt idx="2109">
                  <c:v>60.524289099525966</c:v>
                </c:pt>
                <c:pt idx="2110">
                  <c:v>60.553317535544927</c:v>
                </c:pt>
                <c:pt idx="2111">
                  <c:v>60.582345971563882</c:v>
                </c:pt>
                <c:pt idx="2112">
                  <c:v>60.611374407582836</c:v>
                </c:pt>
                <c:pt idx="2113">
                  <c:v>60.640402843601798</c:v>
                </c:pt>
                <c:pt idx="2114">
                  <c:v>60.669431279620753</c:v>
                </c:pt>
                <c:pt idx="2115">
                  <c:v>60.698459715639714</c:v>
                </c:pt>
                <c:pt idx="2116">
                  <c:v>60.727488151658669</c:v>
                </c:pt>
                <c:pt idx="2117">
                  <c:v>60.756516587677623</c:v>
                </c:pt>
                <c:pt idx="2118">
                  <c:v>60.785545023696585</c:v>
                </c:pt>
                <c:pt idx="2119">
                  <c:v>60.81457345971554</c:v>
                </c:pt>
                <c:pt idx="2120">
                  <c:v>60.843601895734501</c:v>
                </c:pt>
                <c:pt idx="2121">
                  <c:v>60.872630331753456</c:v>
                </c:pt>
                <c:pt idx="2122">
                  <c:v>60.90165876777241</c:v>
                </c:pt>
                <c:pt idx="2123">
                  <c:v>60.930687203791372</c:v>
                </c:pt>
                <c:pt idx="2124">
                  <c:v>60.959715639810327</c:v>
                </c:pt>
                <c:pt idx="2125">
                  <c:v>60.988744075829281</c:v>
                </c:pt>
                <c:pt idx="2126">
                  <c:v>61.017772511848243</c:v>
                </c:pt>
                <c:pt idx="2127">
                  <c:v>61.046800947867197</c:v>
                </c:pt>
                <c:pt idx="2128">
                  <c:v>61.075829383886159</c:v>
                </c:pt>
                <c:pt idx="2129">
                  <c:v>61.104857819905114</c:v>
                </c:pt>
                <c:pt idx="2130">
                  <c:v>61.133886255924068</c:v>
                </c:pt>
                <c:pt idx="2131">
                  <c:v>61.16291469194303</c:v>
                </c:pt>
                <c:pt idx="2132">
                  <c:v>61.191943127961984</c:v>
                </c:pt>
                <c:pt idx="2133">
                  <c:v>61.220971563980946</c:v>
                </c:pt>
                <c:pt idx="2134">
                  <c:v>61.249999999999901</c:v>
                </c:pt>
                <c:pt idx="2135">
                  <c:v>61.279028436018855</c:v>
                </c:pt>
                <c:pt idx="2136">
                  <c:v>61.308056872037817</c:v>
                </c:pt>
                <c:pt idx="2137">
                  <c:v>61.337085308056771</c:v>
                </c:pt>
                <c:pt idx="2138">
                  <c:v>61.366113744075733</c:v>
                </c:pt>
                <c:pt idx="2139">
                  <c:v>61.395142180094687</c:v>
                </c:pt>
                <c:pt idx="2140">
                  <c:v>61.424170616113642</c:v>
                </c:pt>
                <c:pt idx="2141">
                  <c:v>61.453199052132604</c:v>
                </c:pt>
                <c:pt idx="2142">
                  <c:v>61.482227488151558</c:v>
                </c:pt>
                <c:pt idx="2143">
                  <c:v>61.511255924170513</c:v>
                </c:pt>
                <c:pt idx="2144">
                  <c:v>61.540284360189474</c:v>
                </c:pt>
                <c:pt idx="2145">
                  <c:v>61.569312796208429</c:v>
                </c:pt>
                <c:pt idx="2146">
                  <c:v>61.598341232227391</c:v>
                </c:pt>
                <c:pt idx="2147">
                  <c:v>61.627369668246345</c:v>
                </c:pt>
                <c:pt idx="2148">
                  <c:v>61.6563981042653</c:v>
                </c:pt>
                <c:pt idx="2149">
                  <c:v>61.685426540284261</c:v>
                </c:pt>
                <c:pt idx="2150">
                  <c:v>61.714454976303216</c:v>
                </c:pt>
                <c:pt idx="2151">
                  <c:v>61.743483412322178</c:v>
                </c:pt>
                <c:pt idx="2152">
                  <c:v>61.772511848341132</c:v>
                </c:pt>
                <c:pt idx="2153">
                  <c:v>61.801540284360087</c:v>
                </c:pt>
                <c:pt idx="2154">
                  <c:v>61.830568720379048</c:v>
                </c:pt>
                <c:pt idx="2155">
                  <c:v>61.859597156398003</c:v>
                </c:pt>
                <c:pt idx="2156">
                  <c:v>61.888625592416957</c:v>
                </c:pt>
                <c:pt idx="2157">
                  <c:v>61.917654028435919</c:v>
                </c:pt>
                <c:pt idx="2158">
                  <c:v>61.946682464454874</c:v>
                </c:pt>
                <c:pt idx="2159">
                  <c:v>61.975710900473835</c:v>
                </c:pt>
                <c:pt idx="2160">
                  <c:v>62.00473933649279</c:v>
                </c:pt>
                <c:pt idx="2161">
                  <c:v>62.033767772511744</c:v>
                </c:pt>
                <c:pt idx="2162">
                  <c:v>62.062796208530706</c:v>
                </c:pt>
                <c:pt idx="2163">
                  <c:v>62.091824644549661</c:v>
                </c:pt>
                <c:pt idx="2164">
                  <c:v>62.120853080568622</c:v>
                </c:pt>
                <c:pt idx="2165">
                  <c:v>62.149881516587577</c:v>
                </c:pt>
                <c:pt idx="2166">
                  <c:v>62.178909952606531</c:v>
                </c:pt>
                <c:pt idx="2167">
                  <c:v>62.207938388625493</c:v>
                </c:pt>
                <c:pt idx="2168">
                  <c:v>62.236966824644448</c:v>
                </c:pt>
                <c:pt idx="2169">
                  <c:v>62.265995260663409</c:v>
                </c:pt>
                <c:pt idx="2170">
                  <c:v>62.295023696682364</c:v>
                </c:pt>
                <c:pt idx="2171">
                  <c:v>62.324052132701318</c:v>
                </c:pt>
                <c:pt idx="2172">
                  <c:v>62.35308056872028</c:v>
                </c:pt>
                <c:pt idx="2173">
                  <c:v>62.382109004739235</c:v>
                </c:pt>
                <c:pt idx="2174">
                  <c:v>62.411137440758189</c:v>
                </c:pt>
                <c:pt idx="2175">
                  <c:v>62.440165876777151</c:v>
                </c:pt>
                <c:pt idx="2176">
                  <c:v>62.469194312796105</c:v>
                </c:pt>
                <c:pt idx="2177">
                  <c:v>62.498222748815067</c:v>
                </c:pt>
                <c:pt idx="2178">
                  <c:v>62.527251184834022</c:v>
                </c:pt>
                <c:pt idx="2179">
                  <c:v>62.556279620852976</c:v>
                </c:pt>
                <c:pt idx="2180">
                  <c:v>62.585308056871938</c:v>
                </c:pt>
                <c:pt idx="2181">
                  <c:v>62.614336492890892</c:v>
                </c:pt>
                <c:pt idx="2182">
                  <c:v>62.643364928909854</c:v>
                </c:pt>
                <c:pt idx="2183">
                  <c:v>62.672393364928809</c:v>
                </c:pt>
                <c:pt idx="2184">
                  <c:v>62.701421800947763</c:v>
                </c:pt>
                <c:pt idx="2185">
                  <c:v>62.730450236966725</c:v>
                </c:pt>
                <c:pt idx="2186">
                  <c:v>62.759478672985679</c:v>
                </c:pt>
                <c:pt idx="2187">
                  <c:v>62.788507109004634</c:v>
                </c:pt>
                <c:pt idx="2188">
                  <c:v>62.817535545023595</c:v>
                </c:pt>
                <c:pt idx="2189">
                  <c:v>62.84656398104255</c:v>
                </c:pt>
                <c:pt idx="2190">
                  <c:v>62.875592417061512</c:v>
                </c:pt>
                <c:pt idx="2191">
                  <c:v>62.904620853080466</c:v>
                </c:pt>
                <c:pt idx="2192">
                  <c:v>62.933649289099421</c:v>
                </c:pt>
                <c:pt idx="2193">
                  <c:v>62.962677725118382</c:v>
                </c:pt>
                <c:pt idx="2194">
                  <c:v>62.991706161137337</c:v>
                </c:pt>
                <c:pt idx="2195">
                  <c:v>63.020734597156299</c:v>
                </c:pt>
                <c:pt idx="2196">
                  <c:v>63.049763033175253</c:v>
                </c:pt>
                <c:pt idx="2197">
                  <c:v>63.078791469194208</c:v>
                </c:pt>
                <c:pt idx="2198">
                  <c:v>63.107819905213169</c:v>
                </c:pt>
                <c:pt idx="2199">
                  <c:v>63.136848341232124</c:v>
                </c:pt>
                <c:pt idx="2200">
                  <c:v>63.165876777251086</c:v>
                </c:pt>
                <c:pt idx="2201">
                  <c:v>63.19490521327004</c:v>
                </c:pt>
                <c:pt idx="2202">
                  <c:v>63.223933649288995</c:v>
                </c:pt>
                <c:pt idx="2203">
                  <c:v>63.252962085307956</c:v>
                </c:pt>
                <c:pt idx="2204">
                  <c:v>63.281990521326911</c:v>
                </c:pt>
                <c:pt idx="2205">
                  <c:v>63.311018957345865</c:v>
                </c:pt>
                <c:pt idx="2206">
                  <c:v>63.340047393364827</c:v>
                </c:pt>
                <c:pt idx="2207">
                  <c:v>63.369075829383782</c:v>
                </c:pt>
                <c:pt idx="2208">
                  <c:v>63.398104265402743</c:v>
                </c:pt>
                <c:pt idx="2209">
                  <c:v>63.427132701421698</c:v>
                </c:pt>
                <c:pt idx="2210">
                  <c:v>63.456161137440652</c:v>
                </c:pt>
                <c:pt idx="2211">
                  <c:v>63.485189573459614</c:v>
                </c:pt>
                <c:pt idx="2212">
                  <c:v>63.514218009478569</c:v>
                </c:pt>
                <c:pt idx="2213">
                  <c:v>63.54324644549753</c:v>
                </c:pt>
                <c:pt idx="2214">
                  <c:v>63.572274881516485</c:v>
                </c:pt>
                <c:pt idx="2215">
                  <c:v>63.601303317535439</c:v>
                </c:pt>
                <c:pt idx="2216">
                  <c:v>63.630331753554401</c:v>
                </c:pt>
                <c:pt idx="2217">
                  <c:v>63.659360189573356</c:v>
                </c:pt>
                <c:pt idx="2218">
                  <c:v>63.68838862559231</c:v>
                </c:pt>
                <c:pt idx="2219">
                  <c:v>63.717417061611272</c:v>
                </c:pt>
                <c:pt idx="2220">
                  <c:v>63.746445497630226</c:v>
                </c:pt>
                <c:pt idx="2221">
                  <c:v>63.775473933649188</c:v>
                </c:pt>
                <c:pt idx="2222">
                  <c:v>63.804502369668143</c:v>
                </c:pt>
                <c:pt idx="2223">
                  <c:v>63.833530805687097</c:v>
                </c:pt>
                <c:pt idx="2224">
                  <c:v>63.862559241706059</c:v>
                </c:pt>
                <c:pt idx="2225">
                  <c:v>63.891587677725013</c:v>
                </c:pt>
                <c:pt idx="2226">
                  <c:v>63.920616113743975</c:v>
                </c:pt>
                <c:pt idx="2227">
                  <c:v>63.94964454976293</c:v>
                </c:pt>
                <c:pt idx="2228">
                  <c:v>63.978672985781884</c:v>
                </c:pt>
                <c:pt idx="2229">
                  <c:v>64.007701421800846</c:v>
                </c:pt>
                <c:pt idx="2230">
                  <c:v>64.036729857819807</c:v>
                </c:pt>
                <c:pt idx="2231">
                  <c:v>64.065758293838755</c:v>
                </c:pt>
                <c:pt idx="2232">
                  <c:v>64.094786729857717</c:v>
                </c:pt>
                <c:pt idx="2233">
                  <c:v>64.123815165876678</c:v>
                </c:pt>
                <c:pt idx="2234">
                  <c:v>64.152843601895626</c:v>
                </c:pt>
                <c:pt idx="2235">
                  <c:v>64.181872037914587</c:v>
                </c:pt>
                <c:pt idx="2236">
                  <c:v>64.210900473933549</c:v>
                </c:pt>
                <c:pt idx="2237">
                  <c:v>64.239928909952496</c:v>
                </c:pt>
                <c:pt idx="2238">
                  <c:v>64.268957345971458</c:v>
                </c:pt>
                <c:pt idx="2239">
                  <c:v>64.29798578199042</c:v>
                </c:pt>
                <c:pt idx="2240">
                  <c:v>64.327014218009367</c:v>
                </c:pt>
                <c:pt idx="2241">
                  <c:v>64.356042654028329</c:v>
                </c:pt>
                <c:pt idx="2242">
                  <c:v>64.38507109004729</c:v>
                </c:pt>
                <c:pt idx="2243">
                  <c:v>64.414099526066252</c:v>
                </c:pt>
                <c:pt idx="2244">
                  <c:v>64.4431279620852</c:v>
                </c:pt>
                <c:pt idx="2245">
                  <c:v>64.472156398104161</c:v>
                </c:pt>
                <c:pt idx="2246">
                  <c:v>64.501184834123123</c:v>
                </c:pt>
                <c:pt idx="2247">
                  <c:v>64.53021327014207</c:v>
                </c:pt>
                <c:pt idx="2248">
                  <c:v>64.559241706161032</c:v>
                </c:pt>
                <c:pt idx="2249">
                  <c:v>64.588270142179994</c:v>
                </c:pt>
                <c:pt idx="2250">
                  <c:v>64.617298578198941</c:v>
                </c:pt>
                <c:pt idx="2251">
                  <c:v>64.646327014217903</c:v>
                </c:pt>
                <c:pt idx="2252">
                  <c:v>64.675355450236864</c:v>
                </c:pt>
                <c:pt idx="2253">
                  <c:v>64.704383886255812</c:v>
                </c:pt>
                <c:pt idx="2254">
                  <c:v>64.733412322274773</c:v>
                </c:pt>
                <c:pt idx="2255">
                  <c:v>64.762440758293735</c:v>
                </c:pt>
                <c:pt idx="2256">
                  <c:v>64.791469194312697</c:v>
                </c:pt>
                <c:pt idx="2257">
                  <c:v>64.820497630331644</c:v>
                </c:pt>
                <c:pt idx="2258">
                  <c:v>64.849526066350606</c:v>
                </c:pt>
                <c:pt idx="2259">
                  <c:v>64.878554502369568</c:v>
                </c:pt>
                <c:pt idx="2260">
                  <c:v>64.907582938388515</c:v>
                </c:pt>
                <c:pt idx="2261">
                  <c:v>64.936611374407477</c:v>
                </c:pt>
                <c:pt idx="2262">
                  <c:v>64.965639810426438</c:v>
                </c:pt>
                <c:pt idx="2263">
                  <c:v>64.994668246445386</c:v>
                </c:pt>
                <c:pt idx="2264">
                  <c:v>65.023696682464347</c:v>
                </c:pt>
                <c:pt idx="2265">
                  <c:v>65.052725118483309</c:v>
                </c:pt>
                <c:pt idx="2266">
                  <c:v>65.081753554502271</c:v>
                </c:pt>
                <c:pt idx="2267">
                  <c:v>65.110781990521218</c:v>
                </c:pt>
                <c:pt idx="2268">
                  <c:v>65.13981042654018</c:v>
                </c:pt>
                <c:pt idx="2269">
                  <c:v>65.168838862559141</c:v>
                </c:pt>
                <c:pt idx="2270">
                  <c:v>65.197867298578089</c:v>
                </c:pt>
                <c:pt idx="2271">
                  <c:v>65.226895734597051</c:v>
                </c:pt>
                <c:pt idx="2272">
                  <c:v>65.255924170616012</c:v>
                </c:pt>
                <c:pt idx="2273">
                  <c:v>65.28495260663496</c:v>
                </c:pt>
                <c:pt idx="2274">
                  <c:v>65.313981042653921</c:v>
                </c:pt>
                <c:pt idx="2275">
                  <c:v>65.343009478672883</c:v>
                </c:pt>
                <c:pt idx="2276">
                  <c:v>65.37203791469183</c:v>
                </c:pt>
                <c:pt idx="2277">
                  <c:v>65.401066350710792</c:v>
                </c:pt>
                <c:pt idx="2278">
                  <c:v>65.430094786729754</c:v>
                </c:pt>
                <c:pt idx="2279">
                  <c:v>65.459123222748715</c:v>
                </c:pt>
                <c:pt idx="2280">
                  <c:v>65.488151658767663</c:v>
                </c:pt>
                <c:pt idx="2281">
                  <c:v>65.517180094786625</c:v>
                </c:pt>
                <c:pt idx="2282">
                  <c:v>65.546208530805586</c:v>
                </c:pt>
                <c:pt idx="2283">
                  <c:v>65.575236966824534</c:v>
                </c:pt>
                <c:pt idx="2284">
                  <c:v>65.604265402843495</c:v>
                </c:pt>
                <c:pt idx="2285">
                  <c:v>65.633293838862457</c:v>
                </c:pt>
                <c:pt idx="2286">
                  <c:v>65.662322274881404</c:v>
                </c:pt>
                <c:pt idx="2287">
                  <c:v>65.691350710900366</c:v>
                </c:pt>
                <c:pt idx="2288">
                  <c:v>65.720379146919328</c:v>
                </c:pt>
                <c:pt idx="2289">
                  <c:v>65.749407582938275</c:v>
                </c:pt>
                <c:pt idx="2290">
                  <c:v>65.778436018957237</c:v>
                </c:pt>
                <c:pt idx="2291">
                  <c:v>65.807464454976198</c:v>
                </c:pt>
                <c:pt idx="2292">
                  <c:v>65.83649289099516</c:v>
                </c:pt>
                <c:pt idx="2293">
                  <c:v>65.865521327014108</c:v>
                </c:pt>
                <c:pt idx="2294">
                  <c:v>65.894549763033069</c:v>
                </c:pt>
                <c:pt idx="2295">
                  <c:v>65.923578199052031</c:v>
                </c:pt>
                <c:pt idx="2296">
                  <c:v>65.952606635070978</c:v>
                </c:pt>
                <c:pt idx="2297">
                  <c:v>65.98163507108994</c:v>
                </c:pt>
                <c:pt idx="2298">
                  <c:v>66.010663507108902</c:v>
                </c:pt>
                <c:pt idx="2299">
                  <c:v>66.039691943127849</c:v>
                </c:pt>
                <c:pt idx="2300">
                  <c:v>66.068720379146811</c:v>
                </c:pt>
                <c:pt idx="2301">
                  <c:v>66.097748815165772</c:v>
                </c:pt>
                <c:pt idx="2302">
                  <c:v>66.12677725118472</c:v>
                </c:pt>
                <c:pt idx="2303">
                  <c:v>66.155805687203681</c:v>
                </c:pt>
                <c:pt idx="2304">
                  <c:v>66.184834123222643</c:v>
                </c:pt>
                <c:pt idx="2305">
                  <c:v>66.213862559241605</c:v>
                </c:pt>
                <c:pt idx="2306">
                  <c:v>66.242890995260552</c:v>
                </c:pt>
                <c:pt idx="2307">
                  <c:v>66.271919431279514</c:v>
                </c:pt>
                <c:pt idx="2308">
                  <c:v>66.300947867298476</c:v>
                </c:pt>
                <c:pt idx="2309">
                  <c:v>66.329976303317423</c:v>
                </c:pt>
                <c:pt idx="2310">
                  <c:v>66.359004739336385</c:v>
                </c:pt>
                <c:pt idx="2311">
                  <c:v>66.388033175355346</c:v>
                </c:pt>
                <c:pt idx="2312">
                  <c:v>66.417061611374294</c:v>
                </c:pt>
                <c:pt idx="2313">
                  <c:v>66.446090047393255</c:v>
                </c:pt>
                <c:pt idx="2314">
                  <c:v>66.475118483412217</c:v>
                </c:pt>
                <c:pt idx="2315">
                  <c:v>66.504146919431165</c:v>
                </c:pt>
                <c:pt idx="2316">
                  <c:v>66.533175355450126</c:v>
                </c:pt>
                <c:pt idx="2317">
                  <c:v>66.562203791469088</c:v>
                </c:pt>
                <c:pt idx="2318">
                  <c:v>66.591232227488049</c:v>
                </c:pt>
                <c:pt idx="2319">
                  <c:v>66.620260663506997</c:v>
                </c:pt>
                <c:pt idx="2320">
                  <c:v>66.649289099525959</c:v>
                </c:pt>
                <c:pt idx="2321">
                  <c:v>66.67831753554492</c:v>
                </c:pt>
                <c:pt idx="2322">
                  <c:v>66.707345971563868</c:v>
                </c:pt>
                <c:pt idx="2323">
                  <c:v>66.736374407582829</c:v>
                </c:pt>
                <c:pt idx="2324">
                  <c:v>66.765402843601791</c:v>
                </c:pt>
                <c:pt idx="2325">
                  <c:v>66.794431279620738</c:v>
                </c:pt>
                <c:pt idx="2326">
                  <c:v>66.8234597156397</c:v>
                </c:pt>
                <c:pt idx="2327">
                  <c:v>66.852488151658662</c:v>
                </c:pt>
                <c:pt idx="2328">
                  <c:v>66.881516587677623</c:v>
                </c:pt>
                <c:pt idx="2329">
                  <c:v>66.910545023696571</c:v>
                </c:pt>
                <c:pt idx="2330">
                  <c:v>66.939573459715533</c:v>
                </c:pt>
                <c:pt idx="2331">
                  <c:v>66.968601895734494</c:v>
                </c:pt>
                <c:pt idx="2332">
                  <c:v>66.997630331753442</c:v>
                </c:pt>
                <c:pt idx="2333">
                  <c:v>67.026658767772403</c:v>
                </c:pt>
                <c:pt idx="2334">
                  <c:v>67.055687203791365</c:v>
                </c:pt>
                <c:pt idx="2335">
                  <c:v>67.084715639810312</c:v>
                </c:pt>
                <c:pt idx="2336">
                  <c:v>67.113744075829274</c:v>
                </c:pt>
                <c:pt idx="2337">
                  <c:v>67.142772511848236</c:v>
                </c:pt>
                <c:pt idx="2338">
                  <c:v>67.171800947867183</c:v>
                </c:pt>
                <c:pt idx="2339">
                  <c:v>67.200829383886145</c:v>
                </c:pt>
                <c:pt idx="2340">
                  <c:v>67.229857819905106</c:v>
                </c:pt>
                <c:pt idx="2341">
                  <c:v>67.258886255924068</c:v>
                </c:pt>
                <c:pt idx="2342">
                  <c:v>67.287914691943016</c:v>
                </c:pt>
                <c:pt idx="2343">
                  <c:v>67.316943127961977</c:v>
                </c:pt>
                <c:pt idx="2344">
                  <c:v>67.345971563980939</c:v>
                </c:pt>
                <c:pt idx="2345">
                  <c:v>67.374999999999886</c:v>
                </c:pt>
                <c:pt idx="2346">
                  <c:v>67.404028436018848</c:v>
                </c:pt>
                <c:pt idx="2347">
                  <c:v>67.43305687203781</c:v>
                </c:pt>
                <c:pt idx="2348">
                  <c:v>67.462085308056757</c:v>
                </c:pt>
                <c:pt idx="2349">
                  <c:v>67.491113744075719</c:v>
                </c:pt>
                <c:pt idx="2350">
                  <c:v>67.52014218009468</c:v>
                </c:pt>
                <c:pt idx="2351">
                  <c:v>67.549170616113628</c:v>
                </c:pt>
                <c:pt idx="2352">
                  <c:v>67.578199052132589</c:v>
                </c:pt>
                <c:pt idx="2353">
                  <c:v>67.607227488151551</c:v>
                </c:pt>
                <c:pt idx="2354">
                  <c:v>67.636255924170513</c:v>
                </c:pt>
                <c:pt idx="2355">
                  <c:v>67.66528436018946</c:v>
                </c:pt>
                <c:pt idx="2356">
                  <c:v>67.694312796208422</c:v>
                </c:pt>
                <c:pt idx="2357">
                  <c:v>67.723341232227384</c:v>
                </c:pt>
                <c:pt idx="2358">
                  <c:v>67.752369668246331</c:v>
                </c:pt>
                <c:pt idx="2359">
                  <c:v>67.781398104265293</c:v>
                </c:pt>
                <c:pt idx="2360">
                  <c:v>67.810426540284254</c:v>
                </c:pt>
                <c:pt idx="2361">
                  <c:v>67.839454976303202</c:v>
                </c:pt>
                <c:pt idx="2362">
                  <c:v>67.868483412322163</c:v>
                </c:pt>
                <c:pt idx="2363">
                  <c:v>67.897511848341125</c:v>
                </c:pt>
                <c:pt idx="2364">
                  <c:v>67.926540284360073</c:v>
                </c:pt>
                <c:pt idx="2365">
                  <c:v>67.955568720379034</c:v>
                </c:pt>
                <c:pt idx="2366">
                  <c:v>67.984597156397996</c:v>
                </c:pt>
                <c:pt idx="2367">
                  <c:v>68.013625592416957</c:v>
                </c:pt>
                <c:pt idx="2368">
                  <c:v>68.042654028435905</c:v>
                </c:pt>
                <c:pt idx="2369">
                  <c:v>68.071682464454867</c:v>
                </c:pt>
                <c:pt idx="2370">
                  <c:v>68.100710900473828</c:v>
                </c:pt>
                <c:pt idx="2371">
                  <c:v>68.129739336492776</c:v>
                </c:pt>
                <c:pt idx="2372">
                  <c:v>68.158767772511737</c:v>
                </c:pt>
                <c:pt idx="2373">
                  <c:v>68.187796208530699</c:v>
                </c:pt>
                <c:pt idx="2374">
                  <c:v>68.216824644549646</c:v>
                </c:pt>
                <c:pt idx="2375">
                  <c:v>68.245853080568608</c:v>
                </c:pt>
                <c:pt idx="2376">
                  <c:v>68.27488151658757</c:v>
                </c:pt>
                <c:pt idx="2377">
                  <c:v>68.303909952606517</c:v>
                </c:pt>
                <c:pt idx="2378">
                  <c:v>68.332938388625479</c:v>
                </c:pt>
                <c:pt idx="2379">
                  <c:v>68.361966824644441</c:v>
                </c:pt>
                <c:pt idx="2380">
                  <c:v>68.390995260663402</c:v>
                </c:pt>
                <c:pt idx="2381">
                  <c:v>68.42002369668235</c:v>
                </c:pt>
                <c:pt idx="2382">
                  <c:v>68.449052132701311</c:v>
                </c:pt>
                <c:pt idx="2383">
                  <c:v>68.478080568720273</c:v>
                </c:pt>
                <c:pt idx="2384">
                  <c:v>68.50710900473922</c:v>
                </c:pt>
                <c:pt idx="2385">
                  <c:v>68.536137440758182</c:v>
                </c:pt>
                <c:pt idx="2386">
                  <c:v>68.565165876777144</c:v>
                </c:pt>
                <c:pt idx="2387">
                  <c:v>68.594194312796091</c:v>
                </c:pt>
                <c:pt idx="2388">
                  <c:v>68.623222748815053</c:v>
                </c:pt>
                <c:pt idx="2389">
                  <c:v>68.652251184834014</c:v>
                </c:pt>
                <c:pt idx="2390">
                  <c:v>68.681279620852962</c:v>
                </c:pt>
                <c:pt idx="2391">
                  <c:v>68.710308056871924</c:v>
                </c:pt>
                <c:pt idx="2392">
                  <c:v>68.739336492890885</c:v>
                </c:pt>
                <c:pt idx="2393">
                  <c:v>68.768364928909847</c:v>
                </c:pt>
                <c:pt idx="2394">
                  <c:v>68.797393364928794</c:v>
                </c:pt>
                <c:pt idx="2395">
                  <c:v>68.826421800947756</c:v>
                </c:pt>
                <c:pt idx="2396">
                  <c:v>68.855450236966718</c:v>
                </c:pt>
                <c:pt idx="2397">
                  <c:v>68.884478672985665</c:v>
                </c:pt>
                <c:pt idx="2398">
                  <c:v>68.913507109004627</c:v>
                </c:pt>
                <c:pt idx="2399">
                  <c:v>68.942535545023588</c:v>
                </c:pt>
                <c:pt idx="2400">
                  <c:v>68.971563981042536</c:v>
                </c:pt>
                <c:pt idx="2401">
                  <c:v>69.000592417061497</c:v>
                </c:pt>
                <c:pt idx="2402">
                  <c:v>69.029620853080459</c:v>
                </c:pt>
                <c:pt idx="2403">
                  <c:v>69.058649289099421</c:v>
                </c:pt>
                <c:pt idx="2404">
                  <c:v>69.087677725118368</c:v>
                </c:pt>
                <c:pt idx="2405">
                  <c:v>69.11670616113733</c:v>
                </c:pt>
                <c:pt idx="2406">
                  <c:v>69.145734597156292</c:v>
                </c:pt>
                <c:pt idx="2407">
                  <c:v>69.174763033175239</c:v>
                </c:pt>
                <c:pt idx="2408">
                  <c:v>69.203791469194201</c:v>
                </c:pt>
                <c:pt idx="2409">
                  <c:v>69.232819905213162</c:v>
                </c:pt>
                <c:pt idx="2410">
                  <c:v>69.26184834123211</c:v>
                </c:pt>
                <c:pt idx="2411">
                  <c:v>69.290876777251071</c:v>
                </c:pt>
                <c:pt idx="2412">
                  <c:v>69.319905213270033</c:v>
                </c:pt>
                <c:pt idx="2413">
                  <c:v>69.348933649288981</c:v>
                </c:pt>
                <c:pt idx="2414">
                  <c:v>69.377962085307942</c:v>
                </c:pt>
                <c:pt idx="2415">
                  <c:v>69.406990521326904</c:v>
                </c:pt>
                <c:pt idx="2416">
                  <c:v>69.436018957345865</c:v>
                </c:pt>
                <c:pt idx="2417">
                  <c:v>69.465047393364813</c:v>
                </c:pt>
                <c:pt idx="2418">
                  <c:v>69.494075829383775</c:v>
                </c:pt>
                <c:pt idx="2419">
                  <c:v>69.523104265402736</c:v>
                </c:pt>
                <c:pt idx="2420">
                  <c:v>69.552132701421684</c:v>
                </c:pt>
                <c:pt idx="2421">
                  <c:v>69.581161137440645</c:v>
                </c:pt>
                <c:pt idx="2422">
                  <c:v>69.610189573459607</c:v>
                </c:pt>
                <c:pt idx="2423">
                  <c:v>69.639218009478554</c:v>
                </c:pt>
                <c:pt idx="2424">
                  <c:v>69.668246445497516</c:v>
                </c:pt>
                <c:pt idx="2425">
                  <c:v>69.697274881516478</c:v>
                </c:pt>
                <c:pt idx="2426">
                  <c:v>69.726303317535425</c:v>
                </c:pt>
                <c:pt idx="2427">
                  <c:v>69.755331753554387</c:v>
                </c:pt>
                <c:pt idx="2428">
                  <c:v>69.784360189573349</c:v>
                </c:pt>
                <c:pt idx="2429">
                  <c:v>69.81338862559231</c:v>
                </c:pt>
                <c:pt idx="2430">
                  <c:v>69.842417061611258</c:v>
                </c:pt>
                <c:pt idx="2431">
                  <c:v>69.871445497630219</c:v>
                </c:pt>
                <c:pt idx="2432">
                  <c:v>69.900473933649181</c:v>
                </c:pt>
                <c:pt idx="2433">
                  <c:v>69.929502369668128</c:v>
                </c:pt>
                <c:pt idx="2434">
                  <c:v>69.95853080568709</c:v>
                </c:pt>
                <c:pt idx="2435">
                  <c:v>69.987559241706052</c:v>
                </c:pt>
                <c:pt idx="2436">
                  <c:v>70.016587677724999</c:v>
                </c:pt>
                <c:pt idx="2437">
                  <c:v>70.045616113743961</c:v>
                </c:pt>
                <c:pt idx="2438">
                  <c:v>70.074644549762922</c:v>
                </c:pt>
                <c:pt idx="2439">
                  <c:v>70.10367298578187</c:v>
                </c:pt>
                <c:pt idx="2440">
                  <c:v>70.132701421800832</c:v>
                </c:pt>
                <c:pt idx="2441">
                  <c:v>70.161729857819793</c:v>
                </c:pt>
                <c:pt idx="2442">
                  <c:v>70.190758293838755</c:v>
                </c:pt>
                <c:pt idx="2443">
                  <c:v>70.219786729857702</c:v>
                </c:pt>
                <c:pt idx="2444">
                  <c:v>70.248815165876664</c:v>
                </c:pt>
                <c:pt idx="2445">
                  <c:v>70.277843601895626</c:v>
                </c:pt>
                <c:pt idx="2446">
                  <c:v>70.306872037914573</c:v>
                </c:pt>
                <c:pt idx="2447">
                  <c:v>70.335900473933535</c:v>
                </c:pt>
                <c:pt idx="2448">
                  <c:v>70.364928909952496</c:v>
                </c:pt>
                <c:pt idx="2449">
                  <c:v>70.393957345971444</c:v>
                </c:pt>
                <c:pt idx="2450">
                  <c:v>70.422985781990405</c:v>
                </c:pt>
                <c:pt idx="2451">
                  <c:v>70.452014218009367</c:v>
                </c:pt>
                <c:pt idx="2452">
                  <c:v>70.481042654028315</c:v>
                </c:pt>
                <c:pt idx="2453">
                  <c:v>70.510071090047276</c:v>
                </c:pt>
                <c:pt idx="2454">
                  <c:v>70.539099526066238</c:v>
                </c:pt>
                <c:pt idx="2455">
                  <c:v>70.5681279620852</c:v>
                </c:pt>
                <c:pt idx="2456">
                  <c:v>70.597156398104147</c:v>
                </c:pt>
                <c:pt idx="2457">
                  <c:v>70.626184834123109</c:v>
                </c:pt>
                <c:pt idx="2458">
                  <c:v>70.65521327014207</c:v>
                </c:pt>
                <c:pt idx="2459">
                  <c:v>70.684241706161018</c:v>
                </c:pt>
                <c:pt idx="2460">
                  <c:v>70.713270142179979</c:v>
                </c:pt>
                <c:pt idx="2461">
                  <c:v>70.742298578198941</c:v>
                </c:pt>
                <c:pt idx="2462">
                  <c:v>70.771327014217889</c:v>
                </c:pt>
                <c:pt idx="2463">
                  <c:v>70.80035545023685</c:v>
                </c:pt>
                <c:pt idx="2464">
                  <c:v>70.829383886255812</c:v>
                </c:pt>
                <c:pt idx="2465">
                  <c:v>70.858412322274759</c:v>
                </c:pt>
                <c:pt idx="2466">
                  <c:v>70.887440758293721</c:v>
                </c:pt>
                <c:pt idx="2467">
                  <c:v>70.916469194312683</c:v>
                </c:pt>
                <c:pt idx="2468">
                  <c:v>70.945497630331644</c:v>
                </c:pt>
                <c:pt idx="2469">
                  <c:v>70.974526066350592</c:v>
                </c:pt>
                <c:pt idx="2470">
                  <c:v>71.003554502369553</c:v>
                </c:pt>
                <c:pt idx="2471">
                  <c:v>71.032582938388515</c:v>
                </c:pt>
                <c:pt idx="2472">
                  <c:v>71.061611374407462</c:v>
                </c:pt>
                <c:pt idx="2473">
                  <c:v>71.090639810426424</c:v>
                </c:pt>
                <c:pt idx="2474">
                  <c:v>71.119668246445386</c:v>
                </c:pt>
                <c:pt idx="2475">
                  <c:v>71.148696682464333</c:v>
                </c:pt>
                <c:pt idx="2476">
                  <c:v>71.177725118483295</c:v>
                </c:pt>
                <c:pt idx="2477">
                  <c:v>71.206753554502257</c:v>
                </c:pt>
                <c:pt idx="2478">
                  <c:v>71.235781990521218</c:v>
                </c:pt>
                <c:pt idx="2479">
                  <c:v>71.264810426540166</c:v>
                </c:pt>
                <c:pt idx="2480">
                  <c:v>71.293838862559127</c:v>
                </c:pt>
                <c:pt idx="2481">
                  <c:v>71.322867298578089</c:v>
                </c:pt>
                <c:pt idx="2482">
                  <c:v>71.351895734597036</c:v>
                </c:pt>
                <c:pt idx="2483">
                  <c:v>71.380924170615998</c:v>
                </c:pt>
                <c:pt idx="2484">
                  <c:v>71.40995260663496</c:v>
                </c:pt>
                <c:pt idx="2485">
                  <c:v>71.438981042653907</c:v>
                </c:pt>
                <c:pt idx="2486">
                  <c:v>71.468009478672869</c:v>
                </c:pt>
                <c:pt idx="2487">
                  <c:v>71.49703791469183</c:v>
                </c:pt>
                <c:pt idx="2488">
                  <c:v>71.526066350710778</c:v>
                </c:pt>
                <c:pt idx="2489">
                  <c:v>71.55509478672974</c:v>
                </c:pt>
                <c:pt idx="2490">
                  <c:v>71.584123222748701</c:v>
                </c:pt>
                <c:pt idx="2491">
                  <c:v>71.613151658767663</c:v>
                </c:pt>
                <c:pt idx="2492">
                  <c:v>71.64218009478661</c:v>
                </c:pt>
                <c:pt idx="2493">
                  <c:v>71.671208530805572</c:v>
                </c:pt>
                <c:pt idx="2494">
                  <c:v>71.700236966824534</c:v>
                </c:pt>
                <c:pt idx="2495">
                  <c:v>71.729265402843481</c:v>
                </c:pt>
                <c:pt idx="2496">
                  <c:v>71.758293838862443</c:v>
                </c:pt>
                <c:pt idx="2497">
                  <c:v>71.787322274881404</c:v>
                </c:pt>
                <c:pt idx="2498">
                  <c:v>71.816350710900352</c:v>
                </c:pt>
                <c:pt idx="2499">
                  <c:v>71.845379146919313</c:v>
                </c:pt>
                <c:pt idx="2500">
                  <c:v>71.874407582938275</c:v>
                </c:pt>
                <c:pt idx="2501">
                  <c:v>71.903436018957223</c:v>
                </c:pt>
                <c:pt idx="2502">
                  <c:v>71.932464454976184</c:v>
                </c:pt>
                <c:pt idx="2503">
                  <c:v>71.961492890995146</c:v>
                </c:pt>
                <c:pt idx="2504">
                  <c:v>71.990521327014108</c:v>
                </c:pt>
                <c:pt idx="2505">
                  <c:v>72.019549763033055</c:v>
                </c:pt>
                <c:pt idx="2506">
                  <c:v>72.048578199052017</c:v>
                </c:pt>
                <c:pt idx="2507">
                  <c:v>72.077606635070978</c:v>
                </c:pt>
                <c:pt idx="2508">
                  <c:v>72.106635071089926</c:v>
                </c:pt>
                <c:pt idx="2509">
                  <c:v>72.135663507108887</c:v>
                </c:pt>
                <c:pt idx="2510">
                  <c:v>72.164691943127849</c:v>
                </c:pt>
                <c:pt idx="2511">
                  <c:v>72.193720379146797</c:v>
                </c:pt>
                <c:pt idx="2512">
                  <c:v>72.222748815165758</c:v>
                </c:pt>
                <c:pt idx="2513">
                  <c:v>72.25177725118472</c:v>
                </c:pt>
                <c:pt idx="2514">
                  <c:v>72.280805687203667</c:v>
                </c:pt>
                <c:pt idx="2515">
                  <c:v>72.309834123222629</c:v>
                </c:pt>
                <c:pt idx="2516">
                  <c:v>72.338862559241591</c:v>
                </c:pt>
                <c:pt idx="2517">
                  <c:v>72.367890995260552</c:v>
                </c:pt>
                <c:pt idx="2518">
                  <c:v>72.3969194312795</c:v>
                </c:pt>
                <c:pt idx="2519">
                  <c:v>72.425947867298461</c:v>
                </c:pt>
                <c:pt idx="2520">
                  <c:v>72.454976303317423</c:v>
                </c:pt>
                <c:pt idx="2521">
                  <c:v>72.48400473933637</c:v>
                </c:pt>
                <c:pt idx="2522">
                  <c:v>72.513033175355332</c:v>
                </c:pt>
                <c:pt idx="2523">
                  <c:v>72.542061611374294</c:v>
                </c:pt>
                <c:pt idx="2524">
                  <c:v>72.571090047393241</c:v>
                </c:pt>
                <c:pt idx="2525">
                  <c:v>72.600118483412203</c:v>
                </c:pt>
                <c:pt idx="2526">
                  <c:v>72.629146919431165</c:v>
                </c:pt>
                <c:pt idx="2527">
                  <c:v>72.658175355450112</c:v>
                </c:pt>
                <c:pt idx="2528">
                  <c:v>72.687203791469074</c:v>
                </c:pt>
                <c:pt idx="2529">
                  <c:v>72.716232227488035</c:v>
                </c:pt>
                <c:pt idx="2530">
                  <c:v>72.745260663506997</c:v>
                </c:pt>
                <c:pt idx="2531">
                  <c:v>72.774289099525944</c:v>
                </c:pt>
                <c:pt idx="2532">
                  <c:v>72.803317535544906</c:v>
                </c:pt>
                <c:pt idx="2533">
                  <c:v>72.832345971563868</c:v>
                </c:pt>
                <c:pt idx="2534">
                  <c:v>72.861374407582815</c:v>
                </c:pt>
                <c:pt idx="2535">
                  <c:v>72.890402843601777</c:v>
                </c:pt>
                <c:pt idx="2536">
                  <c:v>72.919431279620738</c:v>
                </c:pt>
                <c:pt idx="2537">
                  <c:v>72.948459715639686</c:v>
                </c:pt>
                <c:pt idx="2538">
                  <c:v>72.977488151658648</c:v>
                </c:pt>
                <c:pt idx="2539">
                  <c:v>73.006516587677609</c:v>
                </c:pt>
                <c:pt idx="2540">
                  <c:v>73.035545023696557</c:v>
                </c:pt>
                <c:pt idx="2541">
                  <c:v>73.064573459715518</c:v>
                </c:pt>
                <c:pt idx="2542">
                  <c:v>73.09360189573448</c:v>
                </c:pt>
                <c:pt idx="2543">
                  <c:v>73.122630331753442</c:v>
                </c:pt>
                <c:pt idx="2544">
                  <c:v>73.151658767772389</c:v>
                </c:pt>
                <c:pt idx="2545">
                  <c:v>73.180687203791351</c:v>
                </c:pt>
                <c:pt idx="2546">
                  <c:v>73.209715639810312</c:v>
                </c:pt>
                <c:pt idx="2547">
                  <c:v>73.23874407582926</c:v>
                </c:pt>
                <c:pt idx="2548">
                  <c:v>73.267772511848221</c:v>
                </c:pt>
                <c:pt idx="2549">
                  <c:v>73.296800947867183</c:v>
                </c:pt>
                <c:pt idx="2550">
                  <c:v>73.325829383886131</c:v>
                </c:pt>
                <c:pt idx="2551">
                  <c:v>73.354857819905092</c:v>
                </c:pt>
                <c:pt idx="2552">
                  <c:v>73.383886255924054</c:v>
                </c:pt>
                <c:pt idx="2553">
                  <c:v>73.412914691943016</c:v>
                </c:pt>
                <c:pt idx="2554">
                  <c:v>73.441943127961963</c:v>
                </c:pt>
                <c:pt idx="2555">
                  <c:v>73.470971563980925</c:v>
                </c:pt>
                <c:pt idx="2556">
                  <c:v>73.499999999999886</c:v>
                </c:pt>
                <c:pt idx="2557">
                  <c:v>73.529028436018834</c:v>
                </c:pt>
                <c:pt idx="2558">
                  <c:v>73.558056872037795</c:v>
                </c:pt>
                <c:pt idx="2559">
                  <c:v>73.587085308056757</c:v>
                </c:pt>
                <c:pt idx="2560">
                  <c:v>73.616113744075705</c:v>
                </c:pt>
                <c:pt idx="2561">
                  <c:v>73.645142180094666</c:v>
                </c:pt>
                <c:pt idx="2562">
                  <c:v>73.674170616113628</c:v>
                </c:pt>
                <c:pt idx="2563">
                  <c:v>73.703199052132575</c:v>
                </c:pt>
                <c:pt idx="2564">
                  <c:v>73.732227488151537</c:v>
                </c:pt>
                <c:pt idx="2565">
                  <c:v>73.761255924170499</c:v>
                </c:pt>
                <c:pt idx="2566">
                  <c:v>73.79028436018946</c:v>
                </c:pt>
                <c:pt idx="2567">
                  <c:v>73.819312796208408</c:v>
                </c:pt>
                <c:pt idx="2568">
                  <c:v>73.848341232227369</c:v>
                </c:pt>
                <c:pt idx="2569">
                  <c:v>73.877369668246331</c:v>
                </c:pt>
                <c:pt idx="2570">
                  <c:v>73.906398104265278</c:v>
                </c:pt>
                <c:pt idx="2571">
                  <c:v>73.93542654028424</c:v>
                </c:pt>
                <c:pt idx="2572">
                  <c:v>73.964454976303202</c:v>
                </c:pt>
                <c:pt idx="2573">
                  <c:v>73.993483412322149</c:v>
                </c:pt>
                <c:pt idx="2574">
                  <c:v>74.022511848341111</c:v>
                </c:pt>
                <c:pt idx="2575">
                  <c:v>74.051540284360073</c:v>
                </c:pt>
                <c:pt idx="2576">
                  <c:v>74.08056872037902</c:v>
                </c:pt>
                <c:pt idx="2577">
                  <c:v>74.109597156397982</c:v>
                </c:pt>
                <c:pt idx="2578">
                  <c:v>74.138625592416943</c:v>
                </c:pt>
                <c:pt idx="2579">
                  <c:v>74.167654028435905</c:v>
                </c:pt>
                <c:pt idx="2580">
                  <c:v>74.196682464454852</c:v>
                </c:pt>
                <c:pt idx="2581">
                  <c:v>74.225710900473814</c:v>
                </c:pt>
                <c:pt idx="2582">
                  <c:v>74.254739336492776</c:v>
                </c:pt>
                <c:pt idx="2583">
                  <c:v>74.283767772511723</c:v>
                </c:pt>
                <c:pt idx="2584">
                  <c:v>74.312796208530685</c:v>
                </c:pt>
                <c:pt idx="2585">
                  <c:v>74.341824644549646</c:v>
                </c:pt>
                <c:pt idx="2586">
                  <c:v>74.370853080568594</c:v>
                </c:pt>
                <c:pt idx="2587">
                  <c:v>74.399881516587556</c:v>
                </c:pt>
                <c:pt idx="2588">
                  <c:v>74.428909952606517</c:v>
                </c:pt>
                <c:pt idx="2589">
                  <c:v>74.457938388625465</c:v>
                </c:pt>
                <c:pt idx="2590">
                  <c:v>74.486966824644426</c:v>
                </c:pt>
                <c:pt idx="2591">
                  <c:v>74.515995260663388</c:v>
                </c:pt>
                <c:pt idx="2592">
                  <c:v>74.54502369668235</c:v>
                </c:pt>
                <c:pt idx="2593">
                  <c:v>74.574052132701297</c:v>
                </c:pt>
                <c:pt idx="2594">
                  <c:v>74.603080568720259</c:v>
                </c:pt>
                <c:pt idx="2595">
                  <c:v>74.63210900473922</c:v>
                </c:pt>
                <c:pt idx="2596">
                  <c:v>74.661137440758168</c:v>
                </c:pt>
                <c:pt idx="2597">
                  <c:v>74.690165876777129</c:v>
                </c:pt>
                <c:pt idx="2598">
                  <c:v>74.719194312796091</c:v>
                </c:pt>
                <c:pt idx="2599">
                  <c:v>74.748222748815039</c:v>
                </c:pt>
                <c:pt idx="2600">
                  <c:v>74.777251184834</c:v>
                </c:pt>
                <c:pt idx="2601">
                  <c:v>74.806279620852962</c:v>
                </c:pt>
                <c:pt idx="2602">
                  <c:v>74.835308056871909</c:v>
                </c:pt>
                <c:pt idx="2603">
                  <c:v>74.864336492890871</c:v>
                </c:pt>
                <c:pt idx="2604">
                  <c:v>74.893364928909833</c:v>
                </c:pt>
                <c:pt idx="2605">
                  <c:v>74.922393364928794</c:v>
                </c:pt>
                <c:pt idx="2606">
                  <c:v>74.951421800947742</c:v>
                </c:pt>
                <c:pt idx="2607">
                  <c:v>74.980450236966703</c:v>
                </c:pt>
                <c:pt idx="2608">
                  <c:v>75.009478672985665</c:v>
                </c:pt>
                <c:pt idx="2609">
                  <c:v>75.038507109004613</c:v>
                </c:pt>
                <c:pt idx="2610">
                  <c:v>75.067535545023574</c:v>
                </c:pt>
                <c:pt idx="2611">
                  <c:v>75.096563981042536</c:v>
                </c:pt>
                <c:pt idx="2612">
                  <c:v>75.125592417061483</c:v>
                </c:pt>
                <c:pt idx="2613">
                  <c:v>75.154620853080445</c:v>
                </c:pt>
                <c:pt idx="2614">
                  <c:v>75.183649289099407</c:v>
                </c:pt>
                <c:pt idx="2615">
                  <c:v>75.212677725118354</c:v>
                </c:pt>
                <c:pt idx="2616">
                  <c:v>75.241706161137316</c:v>
                </c:pt>
                <c:pt idx="2617">
                  <c:v>75.270734597156277</c:v>
                </c:pt>
                <c:pt idx="2618">
                  <c:v>75.299763033175239</c:v>
                </c:pt>
                <c:pt idx="2619">
                  <c:v>75.328791469194186</c:v>
                </c:pt>
                <c:pt idx="2620">
                  <c:v>75.357819905213148</c:v>
                </c:pt>
                <c:pt idx="2621">
                  <c:v>75.38684834123211</c:v>
                </c:pt>
                <c:pt idx="2622">
                  <c:v>75.415876777251057</c:v>
                </c:pt>
                <c:pt idx="2623">
                  <c:v>75.444905213270019</c:v>
                </c:pt>
                <c:pt idx="2624">
                  <c:v>75.473933649288981</c:v>
                </c:pt>
                <c:pt idx="2625">
                  <c:v>75.502962085307928</c:v>
                </c:pt>
                <c:pt idx="2626">
                  <c:v>75.53199052132689</c:v>
                </c:pt>
                <c:pt idx="2627">
                  <c:v>75.561018957345851</c:v>
                </c:pt>
                <c:pt idx="2628">
                  <c:v>75.590047393364813</c:v>
                </c:pt>
                <c:pt idx="2629">
                  <c:v>75.61907582938376</c:v>
                </c:pt>
                <c:pt idx="2630">
                  <c:v>75.648104265402722</c:v>
                </c:pt>
                <c:pt idx="2631">
                  <c:v>75.677132701421684</c:v>
                </c:pt>
                <c:pt idx="2632">
                  <c:v>75.706161137440631</c:v>
                </c:pt>
                <c:pt idx="2633">
                  <c:v>75.735189573459593</c:v>
                </c:pt>
                <c:pt idx="2634">
                  <c:v>75.764218009478554</c:v>
                </c:pt>
                <c:pt idx="2635">
                  <c:v>75.793246445497502</c:v>
                </c:pt>
                <c:pt idx="2636">
                  <c:v>75.822274881516464</c:v>
                </c:pt>
                <c:pt idx="2637">
                  <c:v>75.851303317535425</c:v>
                </c:pt>
                <c:pt idx="2638">
                  <c:v>75.880331753554373</c:v>
                </c:pt>
                <c:pt idx="2639">
                  <c:v>75.909360189573334</c:v>
                </c:pt>
                <c:pt idx="2640">
                  <c:v>75.938388625592296</c:v>
                </c:pt>
                <c:pt idx="2641">
                  <c:v>75.967417061611258</c:v>
                </c:pt>
                <c:pt idx="2642">
                  <c:v>75.996445497630205</c:v>
                </c:pt>
                <c:pt idx="2643">
                  <c:v>76.025473933649167</c:v>
                </c:pt>
                <c:pt idx="2644">
                  <c:v>76.054502369668128</c:v>
                </c:pt>
                <c:pt idx="2645">
                  <c:v>76.083530805687076</c:v>
                </c:pt>
                <c:pt idx="2646">
                  <c:v>76.112559241706037</c:v>
                </c:pt>
                <c:pt idx="2647">
                  <c:v>76.141587677724999</c:v>
                </c:pt>
                <c:pt idx="2648">
                  <c:v>76.170616113743947</c:v>
                </c:pt>
                <c:pt idx="2649">
                  <c:v>76.199644549762908</c:v>
                </c:pt>
                <c:pt idx="2650">
                  <c:v>76.22867298578187</c:v>
                </c:pt>
                <c:pt idx="2651">
                  <c:v>76.257701421800817</c:v>
                </c:pt>
                <c:pt idx="2652">
                  <c:v>76.286729857819779</c:v>
                </c:pt>
                <c:pt idx="2653">
                  <c:v>76.315758293838741</c:v>
                </c:pt>
                <c:pt idx="2654">
                  <c:v>76.344786729857702</c:v>
                </c:pt>
                <c:pt idx="2655">
                  <c:v>76.37381516587665</c:v>
                </c:pt>
                <c:pt idx="2656">
                  <c:v>76.402843601895611</c:v>
                </c:pt>
                <c:pt idx="2657">
                  <c:v>76.431872037914573</c:v>
                </c:pt>
                <c:pt idx="2658">
                  <c:v>76.460900473933521</c:v>
                </c:pt>
                <c:pt idx="2659">
                  <c:v>76.489928909952482</c:v>
                </c:pt>
                <c:pt idx="2660">
                  <c:v>76.518957345971444</c:v>
                </c:pt>
                <c:pt idx="2661">
                  <c:v>76.547985781990391</c:v>
                </c:pt>
                <c:pt idx="2662">
                  <c:v>76.577014218009353</c:v>
                </c:pt>
                <c:pt idx="2663">
                  <c:v>76.606042654028315</c:v>
                </c:pt>
                <c:pt idx="2664">
                  <c:v>76.635071090047262</c:v>
                </c:pt>
                <c:pt idx="2665">
                  <c:v>76.664099526066224</c:v>
                </c:pt>
                <c:pt idx="2666">
                  <c:v>76.693127962085185</c:v>
                </c:pt>
                <c:pt idx="2667">
                  <c:v>76.722156398104147</c:v>
                </c:pt>
                <c:pt idx="2668">
                  <c:v>76.751184834123094</c:v>
                </c:pt>
                <c:pt idx="2669">
                  <c:v>76.780213270142056</c:v>
                </c:pt>
                <c:pt idx="2670">
                  <c:v>76.809241706161018</c:v>
                </c:pt>
                <c:pt idx="2671">
                  <c:v>76.838270142179965</c:v>
                </c:pt>
                <c:pt idx="2672">
                  <c:v>76.867298578198927</c:v>
                </c:pt>
                <c:pt idx="2673">
                  <c:v>76.896327014217889</c:v>
                </c:pt>
                <c:pt idx="2674">
                  <c:v>76.925355450236836</c:v>
                </c:pt>
                <c:pt idx="2675">
                  <c:v>76.954383886255798</c:v>
                </c:pt>
                <c:pt idx="2676">
                  <c:v>76.983412322274759</c:v>
                </c:pt>
                <c:pt idx="2677">
                  <c:v>77.012440758293707</c:v>
                </c:pt>
                <c:pt idx="2678">
                  <c:v>77.041469194312668</c:v>
                </c:pt>
                <c:pt idx="2679">
                  <c:v>77.07049763033163</c:v>
                </c:pt>
                <c:pt idx="2680">
                  <c:v>77.099526066350592</c:v>
                </c:pt>
                <c:pt idx="2681">
                  <c:v>77.128554502369539</c:v>
                </c:pt>
                <c:pt idx="2682">
                  <c:v>77.157582938388501</c:v>
                </c:pt>
                <c:pt idx="2683">
                  <c:v>77.186611374407462</c:v>
                </c:pt>
                <c:pt idx="2684">
                  <c:v>77.21563981042641</c:v>
                </c:pt>
                <c:pt idx="2685">
                  <c:v>77.244668246445372</c:v>
                </c:pt>
                <c:pt idx="2686">
                  <c:v>77.273696682464333</c:v>
                </c:pt>
                <c:pt idx="2687">
                  <c:v>77.302725118483281</c:v>
                </c:pt>
                <c:pt idx="2688">
                  <c:v>77.331753554502242</c:v>
                </c:pt>
                <c:pt idx="2689">
                  <c:v>77.360781990521204</c:v>
                </c:pt>
                <c:pt idx="2690">
                  <c:v>77.389810426540151</c:v>
                </c:pt>
                <c:pt idx="2691">
                  <c:v>77.418838862559113</c:v>
                </c:pt>
                <c:pt idx="2692">
                  <c:v>77.447867298578075</c:v>
                </c:pt>
                <c:pt idx="2693">
                  <c:v>77.476895734597036</c:v>
                </c:pt>
                <c:pt idx="2694">
                  <c:v>77.505924170615984</c:v>
                </c:pt>
                <c:pt idx="2695">
                  <c:v>77.534952606634945</c:v>
                </c:pt>
                <c:pt idx="2696">
                  <c:v>77.563981042653907</c:v>
                </c:pt>
                <c:pt idx="2697">
                  <c:v>77.593009478672855</c:v>
                </c:pt>
                <c:pt idx="2698">
                  <c:v>77.622037914691816</c:v>
                </c:pt>
                <c:pt idx="2699">
                  <c:v>77.651066350710778</c:v>
                </c:pt>
                <c:pt idx="2700">
                  <c:v>77.680094786729725</c:v>
                </c:pt>
                <c:pt idx="2701">
                  <c:v>77.709123222748687</c:v>
                </c:pt>
                <c:pt idx="2702">
                  <c:v>77.738151658767649</c:v>
                </c:pt>
                <c:pt idx="2703">
                  <c:v>77.76718009478661</c:v>
                </c:pt>
                <c:pt idx="2704">
                  <c:v>77.796208530805558</c:v>
                </c:pt>
                <c:pt idx="2705">
                  <c:v>77.825236966824519</c:v>
                </c:pt>
                <c:pt idx="2706">
                  <c:v>77.854265402843481</c:v>
                </c:pt>
                <c:pt idx="2707">
                  <c:v>77.883293838862429</c:v>
                </c:pt>
                <c:pt idx="2708">
                  <c:v>77.91232227488139</c:v>
                </c:pt>
                <c:pt idx="2709">
                  <c:v>77.941350710900352</c:v>
                </c:pt>
                <c:pt idx="2710">
                  <c:v>77.970379146919299</c:v>
                </c:pt>
                <c:pt idx="2711">
                  <c:v>77.999407582938261</c:v>
                </c:pt>
                <c:pt idx="2712">
                  <c:v>78.028436018957223</c:v>
                </c:pt>
                <c:pt idx="2713">
                  <c:v>78.05746445497617</c:v>
                </c:pt>
                <c:pt idx="2714">
                  <c:v>78.086492890995132</c:v>
                </c:pt>
                <c:pt idx="2715">
                  <c:v>78.115521327014093</c:v>
                </c:pt>
                <c:pt idx="2716">
                  <c:v>78.144549763033055</c:v>
                </c:pt>
                <c:pt idx="2717">
                  <c:v>78.173578199052002</c:v>
                </c:pt>
                <c:pt idx="2718">
                  <c:v>78.202606635070964</c:v>
                </c:pt>
                <c:pt idx="2719">
                  <c:v>78.231635071089926</c:v>
                </c:pt>
                <c:pt idx="2720">
                  <c:v>78.260663507108873</c:v>
                </c:pt>
                <c:pt idx="2721">
                  <c:v>78.289691943127835</c:v>
                </c:pt>
                <c:pt idx="2722">
                  <c:v>78.318720379146797</c:v>
                </c:pt>
                <c:pt idx="2723">
                  <c:v>78.347748815165744</c:v>
                </c:pt>
                <c:pt idx="2724">
                  <c:v>78.376777251184706</c:v>
                </c:pt>
                <c:pt idx="2725">
                  <c:v>78.405805687203667</c:v>
                </c:pt>
                <c:pt idx="2726">
                  <c:v>78.434834123222615</c:v>
                </c:pt>
                <c:pt idx="2727">
                  <c:v>78.463862559241576</c:v>
                </c:pt>
                <c:pt idx="2728">
                  <c:v>78.492890995260538</c:v>
                </c:pt>
                <c:pt idx="2729">
                  <c:v>78.5219194312795</c:v>
                </c:pt>
                <c:pt idx="2730">
                  <c:v>78.550947867298447</c:v>
                </c:pt>
                <c:pt idx="2731">
                  <c:v>78.579976303317409</c:v>
                </c:pt>
                <c:pt idx="2732">
                  <c:v>78.60900473933637</c:v>
                </c:pt>
                <c:pt idx="2733">
                  <c:v>78.638033175355318</c:v>
                </c:pt>
                <c:pt idx="2734">
                  <c:v>78.66706161137428</c:v>
                </c:pt>
                <c:pt idx="2735">
                  <c:v>78.696090047393241</c:v>
                </c:pt>
                <c:pt idx="2736">
                  <c:v>78.725118483412189</c:v>
                </c:pt>
                <c:pt idx="2737">
                  <c:v>78.75414691943115</c:v>
                </c:pt>
                <c:pt idx="2738">
                  <c:v>78.783175355450112</c:v>
                </c:pt>
                <c:pt idx="2739">
                  <c:v>78.812203791469059</c:v>
                </c:pt>
                <c:pt idx="2740">
                  <c:v>78.841232227488021</c:v>
                </c:pt>
                <c:pt idx="2741">
                  <c:v>78.870260663506983</c:v>
                </c:pt>
                <c:pt idx="2742">
                  <c:v>78.899289099525944</c:v>
                </c:pt>
                <c:pt idx="2743">
                  <c:v>78.928317535544892</c:v>
                </c:pt>
                <c:pt idx="2744">
                  <c:v>78.957345971563853</c:v>
                </c:pt>
                <c:pt idx="2745">
                  <c:v>78.986374407582815</c:v>
                </c:pt>
                <c:pt idx="2746">
                  <c:v>79.015402843601763</c:v>
                </c:pt>
                <c:pt idx="2747">
                  <c:v>79.044431279620724</c:v>
                </c:pt>
                <c:pt idx="2748">
                  <c:v>79.073459715639686</c:v>
                </c:pt>
                <c:pt idx="2749">
                  <c:v>79.102488151658633</c:v>
                </c:pt>
                <c:pt idx="2750">
                  <c:v>79.131516587677595</c:v>
                </c:pt>
                <c:pt idx="2751">
                  <c:v>79.160545023696557</c:v>
                </c:pt>
                <c:pt idx="2752">
                  <c:v>79.189573459715504</c:v>
                </c:pt>
                <c:pt idx="2753">
                  <c:v>79.218601895734466</c:v>
                </c:pt>
                <c:pt idx="2754">
                  <c:v>79.247630331753427</c:v>
                </c:pt>
                <c:pt idx="2755">
                  <c:v>79.276658767772389</c:v>
                </c:pt>
                <c:pt idx="2756">
                  <c:v>79.305687203791337</c:v>
                </c:pt>
                <c:pt idx="2757">
                  <c:v>79.334715639810298</c:v>
                </c:pt>
                <c:pt idx="2758">
                  <c:v>79.36374407582926</c:v>
                </c:pt>
                <c:pt idx="2759">
                  <c:v>79.392772511848207</c:v>
                </c:pt>
                <c:pt idx="2760">
                  <c:v>79.421800947867169</c:v>
                </c:pt>
                <c:pt idx="2761">
                  <c:v>79.450829383886131</c:v>
                </c:pt>
                <c:pt idx="2762">
                  <c:v>79.479857819905078</c:v>
                </c:pt>
                <c:pt idx="2763">
                  <c:v>79.50888625592404</c:v>
                </c:pt>
                <c:pt idx="2764">
                  <c:v>79.537914691943001</c:v>
                </c:pt>
                <c:pt idx="2765">
                  <c:v>79.566943127961949</c:v>
                </c:pt>
                <c:pt idx="2766">
                  <c:v>79.59597156398091</c:v>
                </c:pt>
                <c:pt idx="2767">
                  <c:v>79.624999999999872</c:v>
                </c:pt>
                <c:pt idx="2768">
                  <c:v>79.654028436018834</c:v>
                </c:pt>
                <c:pt idx="2769">
                  <c:v>79.683056872037781</c:v>
                </c:pt>
                <c:pt idx="2770">
                  <c:v>79.712085308056743</c:v>
                </c:pt>
                <c:pt idx="2771">
                  <c:v>79.741113744075705</c:v>
                </c:pt>
                <c:pt idx="2772">
                  <c:v>79.770142180094652</c:v>
                </c:pt>
                <c:pt idx="2773">
                  <c:v>79.799170616113614</c:v>
                </c:pt>
                <c:pt idx="2774">
                  <c:v>79.828199052132575</c:v>
                </c:pt>
                <c:pt idx="2775">
                  <c:v>79.857227488151523</c:v>
                </c:pt>
                <c:pt idx="2776">
                  <c:v>79.886255924170484</c:v>
                </c:pt>
                <c:pt idx="2777">
                  <c:v>79.915284360189446</c:v>
                </c:pt>
                <c:pt idx="2778">
                  <c:v>79.944312796208408</c:v>
                </c:pt>
                <c:pt idx="2779">
                  <c:v>79.973341232227355</c:v>
                </c:pt>
                <c:pt idx="2780">
                  <c:v>80.002369668246317</c:v>
                </c:pt>
                <c:pt idx="2781">
                  <c:v>80.031398104265278</c:v>
                </c:pt>
                <c:pt idx="2782">
                  <c:v>80.060426540284226</c:v>
                </c:pt>
                <c:pt idx="2783">
                  <c:v>80.089454976303188</c:v>
                </c:pt>
                <c:pt idx="2784">
                  <c:v>80.118483412322149</c:v>
                </c:pt>
                <c:pt idx="2785">
                  <c:v>80.147511848341097</c:v>
                </c:pt>
                <c:pt idx="2786">
                  <c:v>80.176540284360058</c:v>
                </c:pt>
                <c:pt idx="2787">
                  <c:v>80.20556872037902</c:v>
                </c:pt>
                <c:pt idx="2788">
                  <c:v>80.234597156397967</c:v>
                </c:pt>
                <c:pt idx="2789">
                  <c:v>80.263625592416929</c:v>
                </c:pt>
                <c:pt idx="2790">
                  <c:v>80.292654028435891</c:v>
                </c:pt>
                <c:pt idx="2791">
                  <c:v>80.321682464454852</c:v>
                </c:pt>
                <c:pt idx="2792">
                  <c:v>80.3507109004738</c:v>
                </c:pt>
                <c:pt idx="2793">
                  <c:v>80.379739336492761</c:v>
                </c:pt>
                <c:pt idx="2794">
                  <c:v>80.408767772511723</c:v>
                </c:pt>
                <c:pt idx="2795">
                  <c:v>80.437796208530671</c:v>
                </c:pt>
                <c:pt idx="2796">
                  <c:v>80.466824644549632</c:v>
                </c:pt>
                <c:pt idx="2797">
                  <c:v>80.495853080568594</c:v>
                </c:pt>
                <c:pt idx="2798">
                  <c:v>80.524881516587541</c:v>
                </c:pt>
                <c:pt idx="2799">
                  <c:v>80.553909952606503</c:v>
                </c:pt>
                <c:pt idx="2800">
                  <c:v>80.582938388625465</c:v>
                </c:pt>
                <c:pt idx="2801">
                  <c:v>80.611966824644412</c:v>
                </c:pt>
                <c:pt idx="2802">
                  <c:v>80.640995260663374</c:v>
                </c:pt>
                <c:pt idx="2803">
                  <c:v>80.670023696682335</c:v>
                </c:pt>
                <c:pt idx="2804">
                  <c:v>80.699052132701297</c:v>
                </c:pt>
                <c:pt idx="2805">
                  <c:v>80.728080568720245</c:v>
                </c:pt>
                <c:pt idx="2806">
                  <c:v>80.757109004739206</c:v>
                </c:pt>
                <c:pt idx="2807">
                  <c:v>80.786137440758168</c:v>
                </c:pt>
                <c:pt idx="2808">
                  <c:v>80.815165876777115</c:v>
                </c:pt>
                <c:pt idx="2809">
                  <c:v>80.844194312796077</c:v>
                </c:pt>
                <c:pt idx="2810">
                  <c:v>80.873222748815039</c:v>
                </c:pt>
                <c:pt idx="2811">
                  <c:v>80.902251184833986</c:v>
                </c:pt>
                <c:pt idx="2812">
                  <c:v>80.931279620852948</c:v>
                </c:pt>
                <c:pt idx="2813">
                  <c:v>80.960308056871909</c:v>
                </c:pt>
                <c:pt idx="2814">
                  <c:v>80.989336492890857</c:v>
                </c:pt>
                <c:pt idx="2815">
                  <c:v>81.018364928909818</c:v>
                </c:pt>
                <c:pt idx="2816">
                  <c:v>81.04739336492878</c:v>
                </c:pt>
                <c:pt idx="2817">
                  <c:v>81.076421800947742</c:v>
                </c:pt>
                <c:pt idx="2818">
                  <c:v>81.105450236966689</c:v>
                </c:pt>
                <c:pt idx="2819">
                  <c:v>81.134478672985651</c:v>
                </c:pt>
                <c:pt idx="2820">
                  <c:v>81.163507109004613</c:v>
                </c:pt>
                <c:pt idx="2821">
                  <c:v>81.19253554502356</c:v>
                </c:pt>
                <c:pt idx="2822">
                  <c:v>81.221563981042522</c:v>
                </c:pt>
                <c:pt idx="2823">
                  <c:v>81.250592417061483</c:v>
                </c:pt>
                <c:pt idx="2824">
                  <c:v>81.279620853080431</c:v>
                </c:pt>
                <c:pt idx="2825">
                  <c:v>81.308649289099392</c:v>
                </c:pt>
                <c:pt idx="2826">
                  <c:v>81.337677725118354</c:v>
                </c:pt>
                <c:pt idx="2827">
                  <c:v>81.366706161137301</c:v>
                </c:pt>
                <c:pt idx="2828">
                  <c:v>81.395734597156263</c:v>
                </c:pt>
                <c:pt idx="2829">
                  <c:v>81.424763033175225</c:v>
                </c:pt>
                <c:pt idx="2830">
                  <c:v>81.453791469194186</c:v>
                </c:pt>
                <c:pt idx="2831">
                  <c:v>81.482819905213134</c:v>
                </c:pt>
                <c:pt idx="2832">
                  <c:v>81.511848341232096</c:v>
                </c:pt>
                <c:pt idx="2833">
                  <c:v>81.540876777251057</c:v>
                </c:pt>
                <c:pt idx="2834">
                  <c:v>81.569905213270005</c:v>
                </c:pt>
                <c:pt idx="2835">
                  <c:v>81.598933649288966</c:v>
                </c:pt>
                <c:pt idx="2836">
                  <c:v>81.627962085307928</c:v>
                </c:pt>
                <c:pt idx="2837">
                  <c:v>81.656990521326875</c:v>
                </c:pt>
                <c:pt idx="2838">
                  <c:v>81.686018957345837</c:v>
                </c:pt>
                <c:pt idx="2839">
                  <c:v>81.715047393364799</c:v>
                </c:pt>
                <c:pt idx="2840">
                  <c:v>81.744075829383746</c:v>
                </c:pt>
                <c:pt idx="2841">
                  <c:v>81.773104265402708</c:v>
                </c:pt>
                <c:pt idx="2842">
                  <c:v>81.802132701421669</c:v>
                </c:pt>
                <c:pt idx="2843">
                  <c:v>81.831161137440631</c:v>
                </c:pt>
                <c:pt idx="2844">
                  <c:v>81.860189573459579</c:v>
                </c:pt>
                <c:pt idx="2845">
                  <c:v>81.88921800947854</c:v>
                </c:pt>
                <c:pt idx="2846">
                  <c:v>81.918246445497502</c:v>
                </c:pt>
                <c:pt idx="2847">
                  <c:v>81.947274881516449</c:v>
                </c:pt>
                <c:pt idx="2848">
                  <c:v>81.976303317535411</c:v>
                </c:pt>
                <c:pt idx="2849">
                  <c:v>82.005331753554373</c:v>
                </c:pt>
                <c:pt idx="2850">
                  <c:v>82.03436018957332</c:v>
                </c:pt>
                <c:pt idx="2851">
                  <c:v>82.063388625592282</c:v>
                </c:pt>
                <c:pt idx="2852">
                  <c:v>82.092417061611243</c:v>
                </c:pt>
                <c:pt idx="2853">
                  <c:v>82.121445497630205</c:v>
                </c:pt>
                <c:pt idx="2854">
                  <c:v>82.150473933649153</c:v>
                </c:pt>
                <c:pt idx="2855">
                  <c:v>82.179502369668114</c:v>
                </c:pt>
                <c:pt idx="2856">
                  <c:v>82.208530805687076</c:v>
                </c:pt>
                <c:pt idx="2857">
                  <c:v>82.237559241706023</c:v>
                </c:pt>
                <c:pt idx="2858">
                  <c:v>82.266587677724985</c:v>
                </c:pt>
                <c:pt idx="2859">
                  <c:v>82.295616113743947</c:v>
                </c:pt>
                <c:pt idx="2860">
                  <c:v>82.324644549762894</c:v>
                </c:pt>
                <c:pt idx="2861">
                  <c:v>82.353672985781856</c:v>
                </c:pt>
                <c:pt idx="2862">
                  <c:v>82.382701421800817</c:v>
                </c:pt>
                <c:pt idx="2863">
                  <c:v>82.411729857819765</c:v>
                </c:pt>
                <c:pt idx="2864">
                  <c:v>82.440758293838726</c:v>
                </c:pt>
                <c:pt idx="2865">
                  <c:v>82.469786729857688</c:v>
                </c:pt>
                <c:pt idx="2866">
                  <c:v>82.49881516587665</c:v>
                </c:pt>
                <c:pt idx="2867">
                  <c:v>82.527843601895597</c:v>
                </c:pt>
                <c:pt idx="2868">
                  <c:v>82.556872037914559</c:v>
                </c:pt>
                <c:pt idx="2869">
                  <c:v>82.585900473933521</c:v>
                </c:pt>
                <c:pt idx="2870">
                  <c:v>82.614928909952468</c:v>
                </c:pt>
                <c:pt idx="2871">
                  <c:v>82.64395734597143</c:v>
                </c:pt>
                <c:pt idx="2872">
                  <c:v>82.672985781990391</c:v>
                </c:pt>
                <c:pt idx="2873">
                  <c:v>82.702014218009339</c:v>
                </c:pt>
                <c:pt idx="2874">
                  <c:v>82.7310426540283</c:v>
                </c:pt>
                <c:pt idx="2875">
                  <c:v>82.760071090047262</c:v>
                </c:pt>
                <c:pt idx="2876">
                  <c:v>82.789099526066209</c:v>
                </c:pt>
                <c:pt idx="2877">
                  <c:v>82.818127962085171</c:v>
                </c:pt>
                <c:pt idx="2878">
                  <c:v>82.847156398104133</c:v>
                </c:pt>
                <c:pt idx="2879">
                  <c:v>82.876184834123094</c:v>
                </c:pt>
                <c:pt idx="2880">
                  <c:v>82.905213270142042</c:v>
                </c:pt>
                <c:pt idx="2881">
                  <c:v>82.934241706161004</c:v>
                </c:pt>
                <c:pt idx="2882">
                  <c:v>82.963270142179965</c:v>
                </c:pt>
                <c:pt idx="2883">
                  <c:v>82.992298578198913</c:v>
                </c:pt>
                <c:pt idx="2884">
                  <c:v>83.021327014217874</c:v>
                </c:pt>
                <c:pt idx="2885">
                  <c:v>83.050355450236836</c:v>
                </c:pt>
                <c:pt idx="2886">
                  <c:v>83.079383886255783</c:v>
                </c:pt>
                <c:pt idx="2887">
                  <c:v>83.108412322274745</c:v>
                </c:pt>
                <c:pt idx="2888">
                  <c:v>83.137440758293707</c:v>
                </c:pt>
                <c:pt idx="2889">
                  <c:v>83.166469194312654</c:v>
                </c:pt>
                <c:pt idx="2890">
                  <c:v>83.195497630331616</c:v>
                </c:pt>
                <c:pt idx="2891">
                  <c:v>83.224526066350577</c:v>
                </c:pt>
                <c:pt idx="2892">
                  <c:v>83.253554502369539</c:v>
                </c:pt>
                <c:pt idx="2893">
                  <c:v>83.282582938388487</c:v>
                </c:pt>
                <c:pt idx="2894">
                  <c:v>83.311611374407448</c:v>
                </c:pt>
                <c:pt idx="2895">
                  <c:v>83.34063981042641</c:v>
                </c:pt>
                <c:pt idx="2896">
                  <c:v>83.369668246445357</c:v>
                </c:pt>
                <c:pt idx="2897">
                  <c:v>83.398696682464319</c:v>
                </c:pt>
                <c:pt idx="2898">
                  <c:v>83.427725118483281</c:v>
                </c:pt>
                <c:pt idx="2899">
                  <c:v>83.456753554502228</c:v>
                </c:pt>
                <c:pt idx="2900">
                  <c:v>83.48578199052119</c:v>
                </c:pt>
                <c:pt idx="2901">
                  <c:v>83.514810426540151</c:v>
                </c:pt>
                <c:pt idx="2902">
                  <c:v>83.543838862559099</c:v>
                </c:pt>
                <c:pt idx="2903">
                  <c:v>83.572867298578061</c:v>
                </c:pt>
                <c:pt idx="2904">
                  <c:v>83.601895734597022</c:v>
                </c:pt>
                <c:pt idx="2905">
                  <c:v>83.630924170615984</c:v>
                </c:pt>
                <c:pt idx="2906">
                  <c:v>83.659952606634931</c:v>
                </c:pt>
                <c:pt idx="2907">
                  <c:v>83.688981042653893</c:v>
                </c:pt>
                <c:pt idx="2908">
                  <c:v>83.718009478672855</c:v>
                </c:pt>
                <c:pt idx="2909">
                  <c:v>83.747037914691802</c:v>
                </c:pt>
                <c:pt idx="2910">
                  <c:v>83.776066350710764</c:v>
                </c:pt>
                <c:pt idx="2911">
                  <c:v>83.805094786729725</c:v>
                </c:pt>
                <c:pt idx="2912">
                  <c:v>83.834123222748673</c:v>
                </c:pt>
                <c:pt idx="2913">
                  <c:v>83.863151658767634</c:v>
                </c:pt>
                <c:pt idx="2914">
                  <c:v>83.892180094786596</c:v>
                </c:pt>
                <c:pt idx="2915">
                  <c:v>83.921208530805558</c:v>
                </c:pt>
                <c:pt idx="2916">
                  <c:v>83.950236966824505</c:v>
                </c:pt>
                <c:pt idx="2917">
                  <c:v>83.979265402843467</c:v>
                </c:pt>
                <c:pt idx="2918">
                  <c:v>84.008293838862429</c:v>
                </c:pt>
                <c:pt idx="2919">
                  <c:v>84.037322274881376</c:v>
                </c:pt>
                <c:pt idx="2920">
                  <c:v>84.066350710900338</c:v>
                </c:pt>
                <c:pt idx="2921">
                  <c:v>84.095379146919299</c:v>
                </c:pt>
                <c:pt idx="2922">
                  <c:v>84.124407582938247</c:v>
                </c:pt>
                <c:pt idx="2923">
                  <c:v>84.153436018957208</c:v>
                </c:pt>
                <c:pt idx="2924">
                  <c:v>84.18246445497617</c:v>
                </c:pt>
                <c:pt idx="2925">
                  <c:v>84.211492890995117</c:v>
                </c:pt>
                <c:pt idx="2926">
                  <c:v>84.240521327014079</c:v>
                </c:pt>
                <c:pt idx="2927">
                  <c:v>84.269549763033041</c:v>
                </c:pt>
                <c:pt idx="2928">
                  <c:v>84.298578199052002</c:v>
                </c:pt>
                <c:pt idx="2929">
                  <c:v>84.32760663507095</c:v>
                </c:pt>
                <c:pt idx="2930">
                  <c:v>84.356635071089912</c:v>
                </c:pt>
                <c:pt idx="2931">
                  <c:v>84.385663507108873</c:v>
                </c:pt>
                <c:pt idx="2932">
                  <c:v>84.414691943127821</c:v>
                </c:pt>
                <c:pt idx="2933">
                  <c:v>84.443720379146782</c:v>
                </c:pt>
                <c:pt idx="2934">
                  <c:v>84.472748815165744</c:v>
                </c:pt>
                <c:pt idx="2935">
                  <c:v>84.501777251184691</c:v>
                </c:pt>
                <c:pt idx="2936">
                  <c:v>84.530805687203653</c:v>
                </c:pt>
                <c:pt idx="2937">
                  <c:v>84.559834123222615</c:v>
                </c:pt>
                <c:pt idx="2938">
                  <c:v>84.588862559241562</c:v>
                </c:pt>
                <c:pt idx="2939">
                  <c:v>84.617890995260524</c:v>
                </c:pt>
                <c:pt idx="2940">
                  <c:v>84.646919431279485</c:v>
                </c:pt>
                <c:pt idx="2941">
                  <c:v>84.675947867298447</c:v>
                </c:pt>
                <c:pt idx="2942">
                  <c:v>84.704976303317395</c:v>
                </c:pt>
                <c:pt idx="2943">
                  <c:v>84.734004739336356</c:v>
                </c:pt>
                <c:pt idx="2944">
                  <c:v>84.763033175355318</c:v>
                </c:pt>
                <c:pt idx="2945">
                  <c:v>84.792061611374265</c:v>
                </c:pt>
                <c:pt idx="2946">
                  <c:v>84.821090047393227</c:v>
                </c:pt>
                <c:pt idx="2947">
                  <c:v>84.850118483412189</c:v>
                </c:pt>
                <c:pt idx="2948">
                  <c:v>84.879146919431136</c:v>
                </c:pt>
                <c:pt idx="2949">
                  <c:v>84.908175355450098</c:v>
                </c:pt>
                <c:pt idx="2950">
                  <c:v>84.937203791469059</c:v>
                </c:pt>
                <c:pt idx="2951">
                  <c:v>84.966232227488007</c:v>
                </c:pt>
                <c:pt idx="2952">
                  <c:v>84.995260663506969</c:v>
                </c:pt>
                <c:pt idx="2953">
                  <c:v>85.02428909952593</c:v>
                </c:pt>
                <c:pt idx="2954">
                  <c:v>85.053317535544892</c:v>
                </c:pt>
                <c:pt idx="2955">
                  <c:v>85.082345971563839</c:v>
                </c:pt>
                <c:pt idx="2956">
                  <c:v>85.111374407582801</c:v>
                </c:pt>
                <c:pt idx="2957">
                  <c:v>85.140402843601763</c:v>
                </c:pt>
                <c:pt idx="2958">
                  <c:v>85.16943127962071</c:v>
                </c:pt>
                <c:pt idx="2959">
                  <c:v>85.198459715639672</c:v>
                </c:pt>
                <c:pt idx="2960">
                  <c:v>85.227488151658633</c:v>
                </c:pt>
                <c:pt idx="2961">
                  <c:v>85.256516587677581</c:v>
                </c:pt>
                <c:pt idx="2962">
                  <c:v>85.285545023696542</c:v>
                </c:pt>
                <c:pt idx="2963">
                  <c:v>85.314573459715504</c:v>
                </c:pt>
                <c:pt idx="2964">
                  <c:v>85.343601895734452</c:v>
                </c:pt>
                <c:pt idx="2965">
                  <c:v>85.372630331753413</c:v>
                </c:pt>
                <c:pt idx="2966">
                  <c:v>85.401658767772375</c:v>
                </c:pt>
                <c:pt idx="2967">
                  <c:v>85.430687203791337</c:v>
                </c:pt>
                <c:pt idx="2968">
                  <c:v>85.459715639810284</c:v>
                </c:pt>
                <c:pt idx="2969">
                  <c:v>85.488744075829246</c:v>
                </c:pt>
                <c:pt idx="2970">
                  <c:v>85.517772511848207</c:v>
                </c:pt>
                <c:pt idx="2971">
                  <c:v>85.546800947867155</c:v>
                </c:pt>
                <c:pt idx="2972">
                  <c:v>85.575829383886116</c:v>
                </c:pt>
                <c:pt idx="2973">
                  <c:v>85.604857819905078</c:v>
                </c:pt>
                <c:pt idx="2974">
                  <c:v>85.633886255924025</c:v>
                </c:pt>
                <c:pt idx="2975">
                  <c:v>85.662914691942987</c:v>
                </c:pt>
                <c:pt idx="2976">
                  <c:v>85.691943127961949</c:v>
                </c:pt>
                <c:pt idx="2977">
                  <c:v>85.720971563980896</c:v>
                </c:pt>
                <c:pt idx="2978">
                  <c:v>85.749999999999858</c:v>
                </c:pt>
                <c:pt idx="2979">
                  <c:v>85.77902843601882</c:v>
                </c:pt>
                <c:pt idx="2980">
                  <c:v>85.808056872037781</c:v>
                </c:pt>
                <c:pt idx="2981">
                  <c:v>85.837085308056729</c:v>
                </c:pt>
                <c:pt idx="2982">
                  <c:v>85.86611374407569</c:v>
                </c:pt>
                <c:pt idx="2983">
                  <c:v>85.895142180094652</c:v>
                </c:pt>
                <c:pt idx="2984">
                  <c:v>85.924170616113599</c:v>
                </c:pt>
                <c:pt idx="2985">
                  <c:v>85.953199052132561</c:v>
                </c:pt>
                <c:pt idx="2986">
                  <c:v>85.982227488151523</c:v>
                </c:pt>
                <c:pt idx="2987">
                  <c:v>86.01125592417047</c:v>
                </c:pt>
                <c:pt idx="2988">
                  <c:v>86.040284360189432</c:v>
                </c:pt>
                <c:pt idx="2989">
                  <c:v>86.069312796208393</c:v>
                </c:pt>
                <c:pt idx="2990">
                  <c:v>86.098341232227355</c:v>
                </c:pt>
                <c:pt idx="2991">
                  <c:v>86.127369668246303</c:v>
                </c:pt>
                <c:pt idx="2992">
                  <c:v>86.156398104265264</c:v>
                </c:pt>
                <c:pt idx="2993">
                  <c:v>86.185426540284226</c:v>
                </c:pt>
                <c:pt idx="2994">
                  <c:v>86.214454976303173</c:v>
                </c:pt>
                <c:pt idx="2995">
                  <c:v>86.243483412322135</c:v>
                </c:pt>
                <c:pt idx="2996">
                  <c:v>86.272511848341097</c:v>
                </c:pt>
                <c:pt idx="2997">
                  <c:v>86.301540284360044</c:v>
                </c:pt>
                <c:pt idx="2998">
                  <c:v>86.330568720379006</c:v>
                </c:pt>
                <c:pt idx="2999">
                  <c:v>86.359597156397967</c:v>
                </c:pt>
                <c:pt idx="3000">
                  <c:v>86.388625592416915</c:v>
                </c:pt>
                <c:pt idx="3001">
                  <c:v>86.417654028435877</c:v>
                </c:pt>
                <c:pt idx="3002">
                  <c:v>86.446682464454838</c:v>
                </c:pt>
                <c:pt idx="3003">
                  <c:v>86.4757109004738</c:v>
                </c:pt>
                <c:pt idx="3004">
                  <c:v>86.504739336492747</c:v>
                </c:pt>
                <c:pt idx="3005">
                  <c:v>86.533767772511709</c:v>
                </c:pt>
                <c:pt idx="3006">
                  <c:v>86.562796208530671</c:v>
                </c:pt>
                <c:pt idx="3007">
                  <c:v>86.591824644549618</c:v>
                </c:pt>
                <c:pt idx="3008">
                  <c:v>86.62085308056858</c:v>
                </c:pt>
                <c:pt idx="3009">
                  <c:v>86.649881516587541</c:v>
                </c:pt>
                <c:pt idx="3010">
                  <c:v>86.678909952606489</c:v>
                </c:pt>
                <c:pt idx="3011">
                  <c:v>86.70793838862545</c:v>
                </c:pt>
                <c:pt idx="3012">
                  <c:v>86.736966824644412</c:v>
                </c:pt>
                <c:pt idx="3013">
                  <c:v>86.76599526066336</c:v>
                </c:pt>
                <c:pt idx="3014">
                  <c:v>86.795023696682321</c:v>
                </c:pt>
                <c:pt idx="3015">
                  <c:v>86.824052132701283</c:v>
                </c:pt>
                <c:pt idx="3016">
                  <c:v>86.853080568720245</c:v>
                </c:pt>
                <c:pt idx="3017">
                  <c:v>86.882109004739192</c:v>
                </c:pt>
                <c:pt idx="3018">
                  <c:v>86.911137440758154</c:v>
                </c:pt>
                <c:pt idx="3019">
                  <c:v>86.940165876777115</c:v>
                </c:pt>
                <c:pt idx="3020">
                  <c:v>86.969194312796063</c:v>
                </c:pt>
                <c:pt idx="3021">
                  <c:v>86.998222748815024</c:v>
                </c:pt>
                <c:pt idx="3022">
                  <c:v>87.027251184833986</c:v>
                </c:pt>
                <c:pt idx="3023">
                  <c:v>87.056279620852933</c:v>
                </c:pt>
                <c:pt idx="3024">
                  <c:v>87.085308056871895</c:v>
                </c:pt>
                <c:pt idx="3025">
                  <c:v>87.114336492890857</c:v>
                </c:pt>
                <c:pt idx="3026">
                  <c:v>87.143364928909804</c:v>
                </c:pt>
                <c:pt idx="3027">
                  <c:v>87.172393364928766</c:v>
                </c:pt>
                <c:pt idx="3028">
                  <c:v>87.201421800947728</c:v>
                </c:pt>
                <c:pt idx="3029">
                  <c:v>87.230450236966689</c:v>
                </c:pt>
                <c:pt idx="3030">
                  <c:v>87.259478672985637</c:v>
                </c:pt>
                <c:pt idx="3031">
                  <c:v>87.288507109004598</c:v>
                </c:pt>
                <c:pt idx="3032">
                  <c:v>87.31753554502356</c:v>
                </c:pt>
                <c:pt idx="3033">
                  <c:v>87.346563981042507</c:v>
                </c:pt>
                <c:pt idx="3034">
                  <c:v>87.375592417061469</c:v>
                </c:pt>
                <c:pt idx="3035">
                  <c:v>87.404620853080431</c:v>
                </c:pt>
                <c:pt idx="3036">
                  <c:v>87.433649289099378</c:v>
                </c:pt>
                <c:pt idx="3037">
                  <c:v>87.46267772511834</c:v>
                </c:pt>
                <c:pt idx="3038">
                  <c:v>87.491706161137301</c:v>
                </c:pt>
                <c:pt idx="3039">
                  <c:v>87.520734597156249</c:v>
                </c:pt>
                <c:pt idx="3040">
                  <c:v>87.549763033175211</c:v>
                </c:pt>
                <c:pt idx="3041">
                  <c:v>87.578791469194172</c:v>
                </c:pt>
                <c:pt idx="3042">
                  <c:v>87.607819905213134</c:v>
                </c:pt>
                <c:pt idx="3043">
                  <c:v>87.636848341232081</c:v>
                </c:pt>
                <c:pt idx="3044">
                  <c:v>87.665876777251043</c:v>
                </c:pt>
                <c:pt idx="3045">
                  <c:v>87.694905213270005</c:v>
                </c:pt>
                <c:pt idx="3046">
                  <c:v>87.723933649288952</c:v>
                </c:pt>
                <c:pt idx="3047">
                  <c:v>87.752962085307914</c:v>
                </c:pt>
                <c:pt idx="3048">
                  <c:v>87.781990521326875</c:v>
                </c:pt>
                <c:pt idx="3049">
                  <c:v>87.811018957345823</c:v>
                </c:pt>
                <c:pt idx="3050">
                  <c:v>87.840047393364785</c:v>
                </c:pt>
                <c:pt idx="3051">
                  <c:v>87.869075829383746</c:v>
                </c:pt>
                <c:pt idx="3052">
                  <c:v>87.898104265402694</c:v>
                </c:pt>
                <c:pt idx="3053">
                  <c:v>87.927132701421655</c:v>
                </c:pt>
                <c:pt idx="3054">
                  <c:v>87.956161137440617</c:v>
                </c:pt>
                <c:pt idx="3055">
                  <c:v>87.985189573459579</c:v>
                </c:pt>
                <c:pt idx="3056">
                  <c:v>88.014218009478526</c:v>
                </c:pt>
                <c:pt idx="3057">
                  <c:v>88.043246445497488</c:v>
                </c:pt>
                <c:pt idx="3058">
                  <c:v>88.072274881516449</c:v>
                </c:pt>
                <c:pt idx="3059">
                  <c:v>88.101303317535397</c:v>
                </c:pt>
                <c:pt idx="3060">
                  <c:v>88.130331753554358</c:v>
                </c:pt>
                <c:pt idx="3061">
                  <c:v>88.15936018957332</c:v>
                </c:pt>
                <c:pt idx="3062">
                  <c:v>88.188388625592268</c:v>
                </c:pt>
                <c:pt idx="3063">
                  <c:v>88.217417061611229</c:v>
                </c:pt>
                <c:pt idx="3064">
                  <c:v>88.246445497630191</c:v>
                </c:pt>
                <c:pt idx="3065">
                  <c:v>88.275473933649153</c:v>
                </c:pt>
                <c:pt idx="3066">
                  <c:v>88.3045023696681</c:v>
                </c:pt>
                <c:pt idx="3067">
                  <c:v>88.333530805687062</c:v>
                </c:pt>
                <c:pt idx="3068">
                  <c:v>88.362559241706023</c:v>
                </c:pt>
                <c:pt idx="3069">
                  <c:v>88.391587677724971</c:v>
                </c:pt>
                <c:pt idx="3070">
                  <c:v>88.420616113743932</c:v>
                </c:pt>
                <c:pt idx="3071">
                  <c:v>88.449644549762894</c:v>
                </c:pt>
                <c:pt idx="3072">
                  <c:v>88.478672985781841</c:v>
                </c:pt>
                <c:pt idx="3073">
                  <c:v>88.507701421800803</c:v>
                </c:pt>
                <c:pt idx="3074">
                  <c:v>88.536729857819765</c:v>
                </c:pt>
                <c:pt idx="3075">
                  <c:v>88.565758293838712</c:v>
                </c:pt>
                <c:pt idx="3076">
                  <c:v>88.594786729857674</c:v>
                </c:pt>
                <c:pt idx="3077">
                  <c:v>88.623815165876636</c:v>
                </c:pt>
                <c:pt idx="3078">
                  <c:v>88.652843601895597</c:v>
                </c:pt>
                <c:pt idx="3079">
                  <c:v>88.681872037914545</c:v>
                </c:pt>
                <c:pt idx="3080">
                  <c:v>88.710900473933506</c:v>
                </c:pt>
                <c:pt idx="3081">
                  <c:v>88.739928909952468</c:v>
                </c:pt>
                <c:pt idx="3082">
                  <c:v>88.768957345971415</c:v>
                </c:pt>
                <c:pt idx="3083">
                  <c:v>88.797985781990377</c:v>
                </c:pt>
                <c:pt idx="3084">
                  <c:v>88.827014218009339</c:v>
                </c:pt>
                <c:pt idx="3085">
                  <c:v>88.856042654028286</c:v>
                </c:pt>
                <c:pt idx="3086">
                  <c:v>88.885071090047248</c:v>
                </c:pt>
                <c:pt idx="3087">
                  <c:v>88.914099526066209</c:v>
                </c:pt>
                <c:pt idx="3088">
                  <c:v>88.943127962085157</c:v>
                </c:pt>
                <c:pt idx="3089">
                  <c:v>88.972156398104119</c:v>
                </c:pt>
                <c:pt idx="3090">
                  <c:v>89.00118483412308</c:v>
                </c:pt>
                <c:pt idx="3091">
                  <c:v>89.030213270142042</c:v>
                </c:pt>
                <c:pt idx="3092">
                  <c:v>89.059241706160989</c:v>
                </c:pt>
                <c:pt idx="3093">
                  <c:v>89.088270142179951</c:v>
                </c:pt>
                <c:pt idx="3094">
                  <c:v>89.117298578198913</c:v>
                </c:pt>
                <c:pt idx="3095">
                  <c:v>89.14632701421786</c:v>
                </c:pt>
                <c:pt idx="3096">
                  <c:v>89.175355450236822</c:v>
                </c:pt>
                <c:pt idx="3097">
                  <c:v>89.204383886255783</c:v>
                </c:pt>
                <c:pt idx="3098">
                  <c:v>89.233412322274731</c:v>
                </c:pt>
                <c:pt idx="3099">
                  <c:v>89.262440758293693</c:v>
                </c:pt>
                <c:pt idx="3100">
                  <c:v>89.291469194312654</c:v>
                </c:pt>
                <c:pt idx="3101">
                  <c:v>89.320497630331602</c:v>
                </c:pt>
                <c:pt idx="3102">
                  <c:v>89.349526066350563</c:v>
                </c:pt>
                <c:pt idx="3103">
                  <c:v>89.378554502369525</c:v>
                </c:pt>
                <c:pt idx="3104">
                  <c:v>89.407582938388487</c:v>
                </c:pt>
                <c:pt idx="3105">
                  <c:v>89.436611374407434</c:v>
                </c:pt>
                <c:pt idx="3106">
                  <c:v>89.465639810426396</c:v>
                </c:pt>
                <c:pt idx="3107">
                  <c:v>89.494668246445357</c:v>
                </c:pt>
                <c:pt idx="3108">
                  <c:v>89.523696682464305</c:v>
                </c:pt>
                <c:pt idx="3109">
                  <c:v>89.552725118483266</c:v>
                </c:pt>
                <c:pt idx="3110">
                  <c:v>89.581753554502228</c:v>
                </c:pt>
                <c:pt idx="3111">
                  <c:v>89.610781990521176</c:v>
                </c:pt>
                <c:pt idx="3112">
                  <c:v>89.639810426540137</c:v>
                </c:pt>
                <c:pt idx="3113">
                  <c:v>89.668838862559099</c:v>
                </c:pt>
                <c:pt idx="3114">
                  <c:v>89.697867298578046</c:v>
                </c:pt>
                <c:pt idx="3115">
                  <c:v>89.726895734597008</c:v>
                </c:pt>
                <c:pt idx="3116">
                  <c:v>89.75592417061597</c:v>
                </c:pt>
                <c:pt idx="3117">
                  <c:v>89.784952606634931</c:v>
                </c:pt>
                <c:pt idx="3118">
                  <c:v>89.813981042653879</c:v>
                </c:pt>
                <c:pt idx="3119">
                  <c:v>89.84300947867284</c:v>
                </c:pt>
                <c:pt idx="3120">
                  <c:v>89.872037914691802</c:v>
                </c:pt>
                <c:pt idx="3121">
                  <c:v>89.901066350710749</c:v>
                </c:pt>
                <c:pt idx="3122">
                  <c:v>89.930094786729711</c:v>
                </c:pt>
                <c:pt idx="3123">
                  <c:v>89.959123222748673</c:v>
                </c:pt>
                <c:pt idx="3124">
                  <c:v>89.98815165876762</c:v>
                </c:pt>
                <c:pt idx="3125">
                  <c:v>90.017180094786582</c:v>
                </c:pt>
                <c:pt idx="3126">
                  <c:v>90.046208530805544</c:v>
                </c:pt>
                <c:pt idx="3127">
                  <c:v>90.075236966824491</c:v>
                </c:pt>
                <c:pt idx="3128">
                  <c:v>90.104265402843453</c:v>
                </c:pt>
                <c:pt idx="3129">
                  <c:v>90.133293838862414</c:v>
                </c:pt>
                <c:pt idx="3130">
                  <c:v>90.162322274881376</c:v>
                </c:pt>
                <c:pt idx="3131">
                  <c:v>90.191350710900323</c:v>
                </c:pt>
                <c:pt idx="3132">
                  <c:v>90.220379146919285</c:v>
                </c:pt>
                <c:pt idx="3133">
                  <c:v>90.249407582938247</c:v>
                </c:pt>
                <c:pt idx="3134">
                  <c:v>90.278436018957194</c:v>
                </c:pt>
                <c:pt idx="3135">
                  <c:v>90.307464454976156</c:v>
                </c:pt>
                <c:pt idx="3136">
                  <c:v>90.336492890995117</c:v>
                </c:pt>
                <c:pt idx="3137">
                  <c:v>90.365521327014065</c:v>
                </c:pt>
                <c:pt idx="3138">
                  <c:v>90.394549763033027</c:v>
                </c:pt>
                <c:pt idx="3139">
                  <c:v>90.423578199051988</c:v>
                </c:pt>
                <c:pt idx="3140">
                  <c:v>90.45260663507095</c:v>
                </c:pt>
                <c:pt idx="3141">
                  <c:v>90.481635071089897</c:v>
                </c:pt>
                <c:pt idx="3142">
                  <c:v>90.510663507108859</c:v>
                </c:pt>
                <c:pt idx="3143">
                  <c:v>90.539691943127821</c:v>
                </c:pt>
                <c:pt idx="3144">
                  <c:v>90.568720379146768</c:v>
                </c:pt>
                <c:pt idx="3145">
                  <c:v>90.59774881516573</c:v>
                </c:pt>
                <c:pt idx="3146">
                  <c:v>90.626777251184691</c:v>
                </c:pt>
                <c:pt idx="3147">
                  <c:v>90.655805687203639</c:v>
                </c:pt>
                <c:pt idx="3148">
                  <c:v>90.684834123222601</c:v>
                </c:pt>
                <c:pt idx="3149">
                  <c:v>90.713862559241562</c:v>
                </c:pt>
                <c:pt idx="3150">
                  <c:v>90.74289099526051</c:v>
                </c:pt>
                <c:pt idx="3151">
                  <c:v>90.771919431279471</c:v>
                </c:pt>
                <c:pt idx="3152">
                  <c:v>90.800947867298433</c:v>
                </c:pt>
                <c:pt idx="3153">
                  <c:v>90.829976303317395</c:v>
                </c:pt>
                <c:pt idx="3154">
                  <c:v>90.859004739336342</c:v>
                </c:pt>
                <c:pt idx="3155">
                  <c:v>90.888033175355304</c:v>
                </c:pt>
                <c:pt idx="3156">
                  <c:v>90.917061611374265</c:v>
                </c:pt>
                <c:pt idx="3157">
                  <c:v>90.946090047393213</c:v>
                </c:pt>
                <c:pt idx="3158">
                  <c:v>90.975118483412174</c:v>
                </c:pt>
                <c:pt idx="3159">
                  <c:v>91.004146919431136</c:v>
                </c:pt>
                <c:pt idx="3160">
                  <c:v>91.033175355450084</c:v>
                </c:pt>
                <c:pt idx="3161">
                  <c:v>91.062203791469045</c:v>
                </c:pt>
                <c:pt idx="3162">
                  <c:v>91.091232227488007</c:v>
                </c:pt>
                <c:pt idx="3163">
                  <c:v>91.120260663506954</c:v>
                </c:pt>
                <c:pt idx="3164">
                  <c:v>91.149289099525916</c:v>
                </c:pt>
                <c:pt idx="3165">
                  <c:v>91.178317535544878</c:v>
                </c:pt>
                <c:pt idx="3166">
                  <c:v>91.207345971563839</c:v>
                </c:pt>
                <c:pt idx="3167">
                  <c:v>91.236374407582787</c:v>
                </c:pt>
                <c:pt idx="3168">
                  <c:v>91.265402843601748</c:v>
                </c:pt>
                <c:pt idx="3169">
                  <c:v>91.29443127962071</c:v>
                </c:pt>
                <c:pt idx="3170">
                  <c:v>91.323459715639657</c:v>
                </c:pt>
                <c:pt idx="3171">
                  <c:v>91.352488151658619</c:v>
                </c:pt>
                <c:pt idx="3172">
                  <c:v>91.381516587677581</c:v>
                </c:pt>
                <c:pt idx="3173">
                  <c:v>91.410545023696528</c:v>
                </c:pt>
                <c:pt idx="3174">
                  <c:v>91.43957345971549</c:v>
                </c:pt>
                <c:pt idx="3175">
                  <c:v>91.468601895734452</c:v>
                </c:pt>
                <c:pt idx="3176">
                  <c:v>91.497630331753399</c:v>
                </c:pt>
                <c:pt idx="3177">
                  <c:v>91.526658767772361</c:v>
                </c:pt>
                <c:pt idx="3178">
                  <c:v>91.555687203791322</c:v>
                </c:pt>
                <c:pt idx="3179">
                  <c:v>91.584715639810284</c:v>
                </c:pt>
                <c:pt idx="3180">
                  <c:v>91.613744075829231</c:v>
                </c:pt>
                <c:pt idx="3181">
                  <c:v>91.642772511848193</c:v>
                </c:pt>
                <c:pt idx="3182">
                  <c:v>91.671800947867155</c:v>
                </c:pt>
                <c:pt idx="3183">
                  <c:v>91.700829383886102</c:v>
                </c:pt>
                <c:pt idx="3184">
                  <c:v>91.729857819905064</c:v>
                </c:pt>
                <c:pt idx="3185">
                  <c:v>91.758886255924025</c:v>
                </c:pt>
                <c:pt idx="3186">
                  <c:v>91.787914691942973</c:v>
                </c:pt>
                <c:pt idx="3187">
                  <c:v>91.816943127961935</c:v>
                </c:pt>
                <c:pt idx="3188">
                  <c:v>91.845971563980896</c:v>
                </c:pt>
                <c:pt idx="3189">
                  <c:v>91.874999999999844</c:v>
                </c:pt>
                <c:pt idx="3190">
                  <c:v>91.904028436018805</c:v>
                </c:pt>
                <c:pt idx="3191">
                  <c:v>91.933056872037767</c:v>
                </c:pt>
                <c:pt idx="3192">
                  <c:v>91.962085308056729</c:v>
                </c:pt>
                <c:pt idx="3193">
                  <c:v>91.991113744075676</c:v>
                </c:pt>
                <c:pt idx="3194">
                  <c:v>92.020142180094638</c:v>
                </c:pt>
                <c:pt idx="3195">
                  <c:v>92.049170616113599</c:v>
                </c:pt>
                <c:pt idx="3196">
                  <c:v>92.078199052132547</c:v>
                </c:pt>
                <c:pt idx="3197">
                  <c:v>92.107227488151509</c:v>
                </c:pt>
                <c:pt idx="3198">
                  <c:v>92.13625592417047</c:v>
                </c:pt>
                <c:pt idx="3199">
                  <c:v>92.165284360189418</c:v>
                </c:pt>
                <c:pt idx="3200">
                  <c:v>92.194312796208379</c:v>
                </c:pt>
                <c:pt idx="3201">
                  <c:v>92.223341232227341</c:v>
                </c:pt>
                <c:pt idx="3202">
                  <c:v>92.252369668246288</c:v>
                </c:pt>
                <c:pt idx="3203">
                  <c:v>92.28139810426525</c:v>
                </c:pt>
                <c:pt idx="3204">
                  <c:v>92.310426540284212</c:v>
                </c:pt>
                <c:pt idx="3205">
                  <c:v>92.339454976303173</c:v>
                </c:pt>
                <c:pt idx="3206">
                  <c:v>92.368483412322121</c:v>
                </c:pt>
                <c:pt idx="3207">
                  <c:v>92.397511848341082</c:v>
                </c:pt>
                <c:pt idx="3208">
                  <c:v>92.426540284360044</c:v>
                </c:pt>
                <c:pt idx="3209">
                  <c:v>92.455568720378992</c:v>
                </c:pt>
                <c:pt idx="3210">
                  <c:v>92.484597156397953</c:v>
                </c:pt>
                <c:pt idx="3211">
                  <c:v>92.513625592416915</c:v>
                </c:pt>
                <c:pt idx="3212">
                  <c:v>92.542654028435862</c:v>
                </c:pt>
                <c:pt idx="3213">
                  <c:v>92.571682464454824</c:v>
                </c:pt>
                <c:pt idx="3214">
                  <c:v>92.600710900473786</c:v>
                </c:pt>
                <c:pt idx="3215">
                  <c:v>92.629739336492747</c:v>
                </c:pt>
                <c:pt idx="3216">
                  <c:v>92.658767772511695</c:v>
                </c:pt>
                <c:pt idx="3217">
                  <c:v>92.687796208530656</c:v>
                </c:pt>
                <c:pt idx="3218">
                  <c:v>92.716824644549618</c:v>
                </c:pt>
                <c:pt idx="3219">
                  <c:v>92.745853080568565</c:v>
                </c:pt>
                <c:pt idx="3220">
                  <c:v>92.774881516587527</c:v>
                </c:pt>
                <c:pt idx="3221">
                  <c:v>92.803909952606489</c:v>
                </c:pt>
                <c:pt idx="3222">
                  <c:v>92.832938388625436</c:v>
                </c:pt>
                <c:pt idx="3223">
                  <c:v>92.861966824644398</c:v>
                </c:pt>
                <c:pt idx="3224">
                  <c:v>92.89099526066336</c:v>
                </c:pt>
                <c:pt idx="3225">
                  <c:v>92.920023696682307</c:v>
                </c:pt>
                <c:pt idx="3226">
                  <c:v>92.949052132701269</c:v>
                </c:pt>
                <c:pt idx="3227">
                  <c:v>92.97808056872023</c:v>
                </c:pt>
                <c:pt idx="3228">
                  <c:v>93.007109004739192</c:v>
                </c:pt>
                <c:pt idx="3229">
                  <c:v>93.036137440758139</c:v>
                </c:pt>
                <c:pt idx="3230">
                  <c:v>93.065165876777101</c:v>
                </c:pt>
                <c:pt idx="3231">
                  <c:v>93.094194312796063</c:v>
                </c:pt>
                <c:pt idx="3232">
                  <c:v>93.12322274881501</c:v>
                </c:pt>
                <c:pt idx="3233">
                  <c:v>93.152251184833972</c:v>
                </c:pt>
                <c:pt idx="3234">
                  <c:v>93.181279620852933</c:v>
                </c:pt>
                <c:pt idx="3235">
                  <c:v>93.210308056871881</c:v>
                </c:pt>
                <c:pt idx="3236">
                  <c:v>93.239336492890843</c:v>
                </c:pt>
                <c:pt idx="3237">
                  <c:v>93.268364928909804</c:v>
                </c:pt>
                <c:pt idx="3238">
                  <c:v>93.297393364928752</c:v>
                </c:pt>
                <c:pt idx="3239">
                  <c:v>93.326421800947713</c:v>
                </c:pt>
                <c:pt idx="3240">
                  <c:v>93.355450236966675</c:v>
                </c:pt>
                <c:pt idx="3241">
                  <c:v>93.384478672985637</c:v>
                </c:pt>
                <c:pt idx="3242">
                  <c:v>93.413507109004584</c:v>
                </c:pt>
                <c:pt idx="3243">
                  <c:v>93.442535545023546</c:v>
                </c:pt>
                <c:pt idx="3244">
                  <c:v>93.471563981042507</c:v>
                </c:pt>
                <c:pt idx="3245">
                  <c:v>93.500592417061455</c:v>
                </c:pt>
                <c:pt idx="3246">
                  <c:v>93.529620853080417</c:v>
                </c:pt>
                <c:pt idx="3247">
                  <c:v>93.558649289099378</c:v>
                </c:pt>
                <c:pt idx="3248">
                  <c:v>93.587677725118326</c:v>
                </c:pt>
                <c:pt idx="3249">
                  <c:v>93.616706161137287</c:v>
                </c:pt>
                <c:pt idx="3250">
                  <c:v>93.645734597156249</c:v>
                </c:pt>
                <c:pt idx="3251">
                  <c:v>93.674763033175196</c:v>
                </c:pt>
                <c:pt idx="3252">
                  <c:v>93.703791469194158</c:v>
                </c:pt>
                <c:pt idx="3253">
                  <c:v>93.73281990521312</c:v>
                </c:pt>
                <c:pt idx="3254">
                  <c:v>93.761848341232081</c:v>
                </c:pt>
                <c:pt idx="3255">
                  <c:v>93.790876777251029</c:v>
                </c:pt>
                <c:pt idx="3256">
                  <c:v>93.81990521326999</c:v>
                </c:pt>
                <c:pt idx="3257">
                  <c:v>93.848933649288952</c:v>
                </c:pt>
                <c:pt idx="3258">
                  <c:v>93.8779620853079</c:v>
                </c:pt>
                <c:pt idx="3259">
                  <c:v>93.906990521326861</c:v>
                </c:pt>
                <c:pt idx="3260">
                  <c:v>93.936018957345823</c:v>
                </c:pt>
                <c:pt idx="3261">
                  <c:v>93.96504739336477</c:v>
                </c:pt>
                <c:pt idx="3262">
                  <c:v>93.994075829383732</c:v>
                </c:pt>
                <c:pt idx="3263">
                  <c:v>94.023104265402694</c:v>
                </c:pt>
                <c:pt idx="3264">
                  <c:v>94.052132701421641</c:v>
                </c:pt>
                <c:pt idx="3265">
                  <c:v>94.081161137440603</c:v>
                </c:pt>
                <c:pt idx="3266">
                  <c:v>94.110189573459564</c:v>
                </c:pt>
                <c:pt idx="3267">
                  <c:v>94.139218009478526</c:v>
                </c:pt>
                <c:pt idx="3268">
                  <c:v>94.168246445497473</c:v>
                </c:pt>
                <c:pt idx="3269">
                  <c:v>94.197274881516435</c:v>
                </c:pt>
                <c:pt idx="3270">
                  <c:v>94.226303317535397</c:v>
                </c:pt>
                <c:pt idx="3271">
                  <c:v>94.255331753554344</c:v>
                </c:pt>
                <c:pt idx="3272">
                  <c:v>94.284360189573306</c:v>
                </c:pt>
                <c:pt idx="3273">
                  <c:v>94.313388625592268</c:v>
                </c:pt>
                <c:pt idx="3274">
                  <c:v>94.342417061611215</c:v>
                </c:pt>
                <c:pt idx="3275">
                  <c:v>94.371445497630177</c:v>
                </c:pt>
                <c:pt idx="3276">
                  <c:v>94.400473933649138</c:v>
                </c:pt>
                <c:pt idx="3277">
                  <c:v>94.429502369668086</c:v>
                </c:pt>
                <c:pt idx="3278">
                  <c:v>94.458530805687047</c:v>
                </c:pt>
                <c:pt idx="3279">
                  <c:v>94.487559241706009</c:v>
                </c:pt>
                <c:pt idx="3280">
                  <c:v>94.516587677724971</c:v>
                </c:pt>
                <c:pt idx="3281">
                  <c:v>94.545616113743918</c:v>
                </c:pt>
                <c:pt idx="3282">
                  <c:v>94.57464454976288</c:v>
                </c:pt>
                <c:pt idx="3283">
                  <c:v>94.603672985781841</c:v>
                </c:pt>
                <c:pt idx="3284">
                  <c:v>94.632701421800789</c:v>
                </c:pt>
                <c:pt idx="3285">
                  <c:v>94.661729857819751</c:v>
                </c:pt>
                <c:pt idx="3286">
                  <c:v>94.690758293838712</c:v>
                </c:pt>
                <c:pt idx="3287">
                  <c:v>94.71978672985766</c:v>
                </c:pt>
                <c:pt idx="3288">
                  <c:v>94.748815165876621</c:v>
                </c:pt>
                <c:pt idx="3289">
                  <c:v>94.777843601895583</c:v>
                </c:pt>
                <c:pt idx="3290">
                  <c:v>94.806872037914545</c:v>
                </c:pt>
                <c:pt idx="3291">
                  <c:v>94.835900473933492</c:v>
                </c:pt>
                <c:pt idx="3292">
                  <c:v>94.864928909952454</c:v>
                </c:pt>
                <c:pt idx="3293">
                  <c:v>94.893957345971415</c:v>
                </c:pt>
                <c:pt idx="3294">
                  <c:v>94.922985781990363</c:v>
                </c:pt>
                <c:pt idx="3295">
                  <c:v>94.952014218009325</c:v>
                </c:pt>
                <c:pt idx="3296">
                  <c:v>94.981042654028286</c:v>
                </c:pt>
                <c:pt idx="3297">
                  <c:v>95.010071090047234</c:v>
                </c:pt>
                <c:pt idx="3298">
                  <c:v>95.039099526066195</c:v>
                </c:pt>
                <c:pt idx="3299">
                  <c:v>95.068127962085157</c:v>
                </c:pt>
                <c:pt idx="3300">
                  <c:v>95.097156398104104</c:v>
                </c:pt>
                <c:pt idx="3301">
                  <c:v>95.126184834123066</c:v>
                </c:pt>
                <c:pt idx="3302">
                  <c:v>95.155213270142028</c:v>
                </c:pt>
                <c:pt idx="3303">
                  <c:v>95.184241706160989</c:v>
                </c:pt>
                <c:pt idx="3304">
                  <c:v>95.213270142179937</c:v>
                </c:pt>
                <c:pt idx="3305">
                  <c:v>95.242298578198898</c:v>
                </c:pt>
                <c:pt idx="3306">
                  <c:v>95.27132701421786</c:v>
                </c:pt>
                <c:pt idx="3307">
                  <c:v>95.300355450236808</c:v>
                </c:pt>
                <c:pt idx="3308">
                  <c:v>95.329383886255769</c:v>
                </c:pt>
                <c:pt idx="3309">
                  <c:v>95.358412322274731</c:v>
                </c:pt>
                <c:pt idx="3310">
                  <c:v>95.387440758293678</c:v>
                </c:pt>
                <c:pt idx="3311">
                  <c:v>95.41646919431264</c:v>
                </c:pt>
                <c:pt idx="3312">
                  <c:v>95.445497630331602</c:v>
                </c:pt>
                <c:pt idx="3313">
                  <c:v>95.474526066350549</c:v>
                </c:pt>
                <c:pt idx="3314">
                  <c:v>95.503554502369511</c:v>
                </c:pt>
                <c:pt idx="3315">
                  <c:v>95.532582938388472</c:v>
                </c:pt>
                <c:pt idx="3316">
                  <c:v>95.561611374407434</c:v>
                </c:pt>
                <c:pt idx="3317">
                  <c:v>95.590639810426381</c:v>
                </c:pt>
                <c:pt idx="3318">
                  <c:v>95.619668246445343</c:v>
                </c:pt>
                <c:pt idx="3319">
                  <c:v>95.648696682464305</c:v>
                </c:pt>
                <c:pt idx="3320">
                  <c:v>95.677725118483252</c:v>
                </c:pt>
                <c:pt idx="3321">
                  <c:v>95.706753554502214</c:v>
                </c:pt>
                <c:pt idx="3322">
                  <c:v>95.735781990521176</c:v>
                </c:pt>
                <c:pt idx="3323">
                  <c:v>95.764810426540123</c:v>
                </c:pt>
                <c:pt idx="3324">
                  <c:v>95.793838862559085</c:v>
                </c:pt>
                <c:pt idx="3325">
                  <c:v>95.822867298578046</c:v>
                </c:pt>
                <c:pt idx="3326">
                  <c:v>95.851895734596994</c:v>
                </c:pt>
                <c:pt idx="3327">
                  <c:v>95.880924170615955</c:v>
                </c:pt>
                <c:pt idx="3328">
                  <c:v>95.909952606634917</c:v>
                </c:pt>
                <c:pt idx="3329">
                  <c:v>95.938981042653879</c:v>
                </c:pt>
                <c:pt idx="3330">
                  <c:v>95.968009478672826</c:v>
                </c:pt>
                <c:pt idx="3331">
                  <c:v>95.997037914691788</c:v>
                </c:pt>
                <c:pt idx="3332">
                  <c:v>96.026066350710749</c:v>
                </c:pt>
                <c:pt idx="3333">
                  <c:v>96.055094786729697</c:v>
                </c:pt>
                <c:pt idx="3334">
                  <c:v>96.084123222748659</c:v>
                </c:pt>
                <c:pt idx="3335">
                  <c:v>96.11315165876762</c:v>
                </c:pt>
                <c:pt idx="3336">
                  <c:v>96.142180094786568</c:v>
                </c:pt>
                <c:pt idx="3337">
                  <c:v>96.171208530805529</c:v>
                </c:pt>
                <c:pt idx="3338">
                  <c:v>96.200236966824491</c:v>
                </c:pt>
                <c:pt idx="3339">
                  <c:v>96.229265402843438</c:v>
                </c:pt>
                <c:pt idx="3340">
                  <c:v>96.2582938388624</c:v>
                </c:pt>
                <c:pt idx="3341">
                  <c:v>96.287322274881362</c:v>
                </c:pt>
                <c:pt idx="3342">
                  <c:v>96.316350710900323</c:v>
                </c:pt>
                <c:pt idx="3343">
                  <c:v>96.345379146919271</c:v>
                </c:pt>
                <c:pt idx="3344">
                  <c:v>96.374407582938233</c:v>
                </c:pt>
                <c:pt idx="3345">
                  <c:v>96.403436018957194</c:v>
                </c:pt>
                <c:pt idx="3346">
                  <c:v>96.432464454976142</c:v>
                </c:pt>
                <c:pt idx="3347">
                  <c:v>96.461492890995103</c:v>
                </c:pt>
                <c:pt idx="3348">
                  <c:v>96.490521327014065</c:v>
                </c:pt>
                <c:pt idx="3349">
                  <c:v>96.519549763033012</c:v>
                </c:pt>
                <c:pt idx="3350">
                  <c:v>96.548578199051974</c:v>
                </c:pt>
                <c:pt idx="3351">
                  <c:v>96.577606635070936</c:v>
                </c:pt>
                <c:pt idx="3352">
                  <c:v>96.606635071089897</c:v>
                </c:pt>
                <c:pt idx="3353">
                  <c:v>96.635663507108845</c:v>
                </c:pt>
                <c:pt idx="3354">
                  <c:v>96.664691943127806</c:v>
                </c:pt>
                <c:pt idx="3355">
                  <c:v>96.693720379146768</c:v>
                </c:pt>
                <c:pt idx="3356">
                  <c:v>96.722748815165716</c:v>
                </c:pt>
                <c:pt idx="3357">
                  <c:v>96.751777251184677</c:v>
                </c:pt>
                <c:pt idx="3358">
                  <c:v>96.780805687203639</c:v>
                </c:pt>
                <c:pt idx="3359">
                  <c:v>96.809834123222586</c:v>
                </c:pt>
                <c:pt idx="3360">
                  <c:v>96.838862559241548</c:v>
                </c:pt>
                <c:pt idx="3361">
                  <c:v>96.86789099526051</c:v>
                </c:pt>
                <c:pt idx="3362">
                  <c:v>96.896919431279457</c:v>
                </c:pt>
                <c:pt idx="3363">
                  <c:v>96.925947867298419</c:v>
                </c:pt>
                <c:pt idx="3364">
                  <c:v>96.95497630331738</c:v>
                </c:pt>
                <c:pt idx="3365">
                  <c:v>96.984004739336342</c:v>
                </c:pt>
                <c:pt idx="3366">
                  <c:v>97.013033175355289</c:v>
                </c:pt>
                <c:pt idx="3367">
                  <c:v>97.042061611374251</c:v>
                </c:pt>
                <c:pt idx="3368">
                  <c:v>97.071090047393213</c:v>
                </c:pt>
                <c:pt idx="3369">
                  <c:v>97.10011848341216</c:v>
                </c:pt>
                <c:pt idx="3370">
                  <c:v>97.129146919431122</c:v>
                </c:pt>
                <c:pt idx="3371">
                  <c:v>97.158175355450084</c:v>
                </c:pt>
                <c:pt idx="3372">
                  <c:v>97.187203791469031</c:v>
                </c:pt>
                <c:pt idx="3373">
                  <c:v>97.216232227487993</c:v>
                </c:pt>
                <c:pt idx="3374">
                  <c:v>97.245260663506954</c:v>
                </c:pt>
                <c:pt idx="3375">
                  <c:v>97.274289099525902</c:v>
                </c:pt>
                <c:pt idx="3376">
                  <c:v>97.303317535544863</c:v>
                </c:pt>
                <c:pt idx="3377">
                  <c:v>97.332345971563825</c:v>
                </c:pt>
                <c:pt idx="3378">
                  <c:v>97.361374407582787</c:v>
                </c:pt>
                <c:pt idx="3379">
                  <c:v>97.390402843601734</c:v>
                </c:pt>
                <c:pt idx="3380">
                  <c:v>97.419431279620696</c:v>
                </c:pt>
                <c:pt idx="3381">
                  <c:v>97.448459715639657</c:v>
                </c:pt>
                <c:pt idx="3382">
                  <c:v>97.477488151658605</c:v>
                </c:pt>
                <c:pt idx="3383">
                  <c:v>97.506516587677567</c:v>
                </c:pt>
                <c:pt idx="3384">
                  <c:v>97.535545023696528</c:v>
                </c:pt>
                <c:pt idx="3385">
                  <c:v>97.564573459715476</c:v>
                </c:pt>
                <c:pt idx="3386">
                  <c:v>97.593601895734437</c:v>
                </c:pt>
                <c:pt idx="3387">
                  <c:v>97.622630331753399</c:v>
                </c:pt>
                <c:pt idx="3388">
                  <c:v>97.651658767772346</c:v>
                </c:pt>
                <c:pt idx="3389">
                  <c:v>97.680687203791308</c:v>
                </c:pt>
                <c:pt idx="3390">
                  <c:v>97.70971563981027</c:v>
                </c:pt>
                <c:pt idx="3391">
                  <c:v>97.738744075829231</c:v>
                </c:pt>
                <c:pt idx="3392">
                  <c:v>97.767772511848179</c:v>
                </c:pt>
                <c:pt idx="3393">
                  <c:v>97.796800947867141</c:v>
                </c:pt>
                <c:pt idx="3394">
                  <c:v>97.825829383886102</c:v>
                </c:pt>
                <c:pt idx="3395">
                  <c:v>97.85485781990505</c:v>
                </c:pt>
                <c:pt idx="3396">
                  <c:v>97.883886255924011</c:v>
                </c:pt>
                <c:pt idx="3397">
                  <c:v>97.912914691942973</c:v>
                </c:pt>
                <c:pt idx="3398">
                  <c:v>97.94194312796192</c:v>
                </c:pt>
                <c:pt idx="3399">
                  <c:v>97.970971563980882</c:v>
                </c:pt>
                <c:pt idx="3400">
                  <c:v>97.999999999999844</c:v>
                </c:pt>
              </c:numCache>
            </c:numRef>
          </c:xVal>
          <c:yVal>
            <c:numRef>
              <c:f>[1]Sheet2!$A$2:$A$5394</c:f>
              <c:numCache>
                <c:formatCode>General</c:formatCode>
                <c:ptCount val="5393"/>
                <c:pt idx="24">
                  <c:v>2104</c:v>
                </c:pt>
                <c:pt idx="25">
                  <c:v>2595</c:v>
                </c:pt>
                <c:pt idx="26">
                  <c:v>1987</c:v>
                </c:pt>
                <c:pt idx="27">
                  <c:v>2152</c:v>
                </c:pt>
                <c:pt idx="28">
                  <c:v>2373</c:v>
                </c:pt>
                <c:pt idx="29">
                  <c:v>3189</c:v>
                </c:pt>
                <c:pt idx="30">
                  <c:v>7660</c:v>
                </c:pt>
                <c:pt idx="31">
                  <c:v>6951</c:v>
                </c:pt>
                <c:pt idx="32">
                  <c:v>10767</c:v>
                </c:pt>
                <c:pt idx="33">
                  <c:v>8455</c:v>
                </c:pt>
                <c:pt idx="34">
                  <c:v>7528</c:v>
                </c:pt>
                <c:pt idx="35">
                  <c:v>6592</c:v>
                </c:pt>
                <c:pt idx="36">
                  <c:v>7792</c:v>
                </c:pt>
                <c:pt idx="37">
                  <c:v>7999</c:v>
                </c:pt>
                <c:pt idx="38">
                  <c:v>8017</c:v>
                </c:pt>
                <c:pt idx="39">
                  <c:v>8682</c:v>
                </c:pt>
                <c:pt idx="40">
                  <c:v>11217</c:v>
                </c:pt>
                <c:pt idx="41">
                  <c:v>16172</c:v>
                </c:pt>
                <c:pt idx="42">
                  <c:v>14698</c:v>
                </c:pt>
                <c:pt idx="43">
                  <c:v>3116</c:v>
                </c:pt>
                <c:pt idx="44">
                  <c:v>3951</c:v>
                </c:pt>
                <c:pt idx="45">
                  <c:v>3631</c:v>
                </c:pt>
                <c:pt idx="46">
                  <c:v>2205</c:v>
                </c:pt>
                <c:pt idx="47">
                  <c:v>2734</c:v>
                </c:pt>
                <c:pt idx="48">
                  <c:v>1731</c:v>
                </c:pt>
                <c:pt idx="49">
                  <c:v>1849</c:v>
                </c:pt>
                <c:pt idx="50">
                  <c:v>3162</c:v>
                </c:pt>
                <c:pt idx="51">
                  <c:v>1600</c:v>
                </c:pt>
                <c:pt idx="52">
                  <c:v>658</c:v>
                </c:pt>
                <c:pt idx="53">
                  <c:v>699</c:v>
                </c:pt>
                <c:pt idx="54">
                  <c:v>825</c:v>
                </c:pt>
                <c:pt idx="55">
                  <c:v>797</c:v>
                </c:pt>
                <c:pt idx="56">
                  <c:v>595</c:v>
                </c:pt>
                <c:pt idx="57">
                  <c:v>628</c:v>
                </c:pt>
                <c:pt idx="58">
                  <c:v>538</c:v>
                </c:pt>
                <c:pt idx="59">
                  <c:v>642</c:v>
                </c:pt>
                <c:pt idx="60">
                  <c:v>671</c:v>
                </c:pt>
                <c:pt idx="61">
                  <c:v>489</c:v>
                </c:pt>
                <c:pt idx="62">
                  <c:v>544</c:v>
                </c:pt>
                <c:pt idx="63">
                  <c:v>353</c:v>
                </c:pt>
                <c:pt idx="64">
                  <c:v>294</c:v>
                </c:pt>
                <c:pt idx="65">
                  <c:v>260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304</c:v>
                </c:pt>
                <c:pt idx="86">
                  <c:v>307</c:v>
                </c:pt>
                <c:pt idx="87">
                  <c:v>263</c:v>
                </c:pt>
                <c:pt idx="88">
                  <c:v>256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265</c:v>
                </c:pt>
                <c:pt idx="95">
                  <c:v>349</c:v>
                </c:pt>
                <c:pt idx="96">
                  <c:v>566</c:v>
                </c:pt>
                <c:pt idx="97">
                  <c:v>546</c:v>
                </c:pt>
                <c:pt idx="98">
                  <c:v>940</c:v>
                </c:pt>
                <c:pt idx="99">
                  <c:v>1076</c:v>
                </c:pt>
                <c:pt idx="100">
                  <c:v>2958</c:v>
                </c:pt>
                <c:pt idx="101">
                  <c:v>2129</c:v>
                </c:pt>
                <c:pt idx="102">
                  <c:v>1957</c:v>
                </c:pt>
                <c:pt idx="103">
                  <c:v>901</c:v>
                </c:pt>
                <c:pt idx="104">
                  <c:v>758</c:v>
                </c:pt>
                <c:pt idx="105">
                  <c:v>920</c:v>
                </c:pt>
                <c:pt idx="106">
                  <c:v>1099</c:v>
                </c:pt>
                <c:pt idx="107">
                  <c:v>1327</c:v>
                </c:pt>
                <c:pt idx="108">
                  <c:v>1629</c:v>
                </c:pt>
                <c:pt idx="109">
                  <c:v>2061</c:v>
                </c:pt>
                <c:pt idx="110">
                  <c:v>4000</c:v>
                </c:pt>
                <c:pt idx="111">
                  <c:v>5236</c:v>
                </c:pt>
                <c:pt idx="112">
                  <c:v>19760</c:v>
                </c:pt>
                <c:pt idx="113">
                  <c:v>18426</c:v>
                </c:pt>
                <c:pt idx="114">
                  <c:v>18165</c:v>
                </c:pt>
                <c:pt idx="115">
                  <c:v>12748</c:v>
                </c:pt>
                <c:pt idx="116">
                  <c:v>15197</c:v>
                </c:pt>
                <c:pt idx="117">
                  <c:v>17513</c:v>
                </c:pt>
                <c:pt idx="118">
                  <c:v>20633</c:v>
                </c:pt>
                <c:pt idx="119">
                  <c:v>20126</c:v>
                </c:pt>
                <c:pt idx="120">
                  <c:v>20647</c:v>
                </c:pt>
                <c:pt idx="121">
                  <c:v>20500</c:v>
                </c:pt>
                <c:pt idx="122">
                  <c:v>20942</c:v>
                </c:pt>
                <c:pt idx="123">
                  <c:v>21083</c:v>
                </c:pt>
                <c:pt idx="124">
                  <c:v>20524</c:v>
                </c:pt>
                <c:pt idx="125">
                  <c:v>20080</c:v>
                </c:pt>
                <c:pt idx="126">
                  <c:v>19887</c:v>
                </c:pt>
                <c:pt idx="127">
                  <c:v>19710</c:v>
                </c:pt>
                <c:pt idx="128">
                  <c:v>18890</c:v>
                </c:pt>
                <c:pt idx="129">
                  <c:v>15156</c:v>
                </c:pt>
                <c:pt idx="130">
                  <c:v>16406</c:v>
                </c:pt>
                <c:pt idx="131">
                  <c:v>19684</c:v>
                </c:pt>
                <c:pt idx="132">
                  <c:v>16658</c:v>
                </c:pt>
                <c:pt idx="133">
                  <c:v>17098</c:v>
                </c:pt>
                <c:pt idx="134">
                  <c:v>18615</c:v>
                </c:pt>
                <c:pt idx="135">
                  <c:v>12285</c:v>
                </c:pt>
                <c:pt idx="136">
                  <c:v>4658</c:v>
                </c:pt>
                <c:pt idx="137">
                  <c:v>5834</c:v>
                </c:pt>
                <c:pt idx="138">
                  <c:v>4611</c:v>
                </c:pt>
                <c:pt idx="139">
                  <c:v>2311</c:v>
                </c:pt>
                <c:pt idx="140">
                  <c:v>2802</c:v>
                </c:pt>
                <c:pt idx="141">
                  <c:v>2179</c:v>
                </c:pt>
                <c:pt idx="142">
                  <c:v>1246</c:v>
                </c:pt>
                <c:pt idx="143">
                  <c:v>1938</c:v>
                </c:pt>
                <c:pt idx="144">
                  <c:v>827</c:v>
                </c:pt>
                <c:pt idx="145">
                  <c:v>1011</c:v>
                </c:pt>
                <c:pt idx="146">
                  <c:v>751</c:v>
                </c:pt>
                <c:pt idx="147">
                  <c:v>865</c:v>
                </c:pt>
                <c:pt idx="148">
                  <c:v>740</c:v>
                </c:pt>
                <c:pt idx="149">
                  <c:v>652</c:v>
                </c:pt>
                <c:pt idx="150">
                  <c:v>514</c:v>
                </c:pt>
                <c:pt idx="151">
                  <c:v>467</c:v>
                </c:pt>
                <c:pt idx="152">
                  <c:v>397</c:v>
                </c:pt>
                <c:pt idx="153">
                  <c:v>400</c:v>
                </c:pt>
                <c:pt idx="154">
                  <c:v>374</c:v>
                </c:pt>
                <c:pt idx="155">
                  <c:v>318</c:v>
                </c:pt>
                <c:pt idx="156">
                  <c:v>329</c:v>
                </c:pt>
                <c:pt idx="157">
                  <c:v>328</c:v>
                </c:pt>
                <c:pt idx="158">
                  <c:v>325</c:v>
                </c:pt>
                <c:pt idx="159">
                  <c:v>271</c:v>
                </c:pt>
                <c:pt idx="160">
                  <c:v>266</c:v>
                </c:pt>
                <c:pt idx="161">
                  <c:v>327</c:v>
                </c:pt>
                <c:pt idx="162">
                  <c:v>260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264</c:v>
                </c:pt>
                <c:pt idx="168">
                  <c:v>270</c:v>
                </c:pt>
                <c:pt idx="169">
                  <c:v>262</c:v>
                </c:pt>
                <c:pt idx="170">
                  <c:v>271</c:v>
                </c:pt>
                <c:pt idx="171">
                  <c:v>275</c:v>
                </c:pt>
                <c:pt idx="172">
                  <c:v>301</c:v>
                </c:pt>
                <c:pt idx="173">
                  <c:v>292</c:v>
                </c:pt>
                <c:pt idx="174">
                  <c:v>331</c:v>
                </c:pt>
                <c:pt idx="175">
                  <c:v>281</c:v>
                </c:pt>
                <c:pt idx="176">
                  <c:v>271</c:v>
                </c:pt>
                <c:pt idx="177">
                  <c:v>282</c:v>
                </c:pt>
                <c:pt idx="178">
                  <c:v>289</c:v>
                </c:pt>
                <c:pt idx="179">
                  <c:v>270</c:v>
                </c:pt>
                <c:pt idx="180">
                  <c:v>0</c:v>
                </c:pt>
                <c:pt idx="181">
                  <c:v>295</c:v>
                </c:pt>
                <c:pt idx="182">
                  <c:v>453</c:v>
                </c:pt>
                <c:pt idx="183">
                  <c:v>716</c:v>
                </c:pt>
                <c:pt idx="184">
                  <c:v>859</c:v>
                </c:pt>
                <c:pt idx="185">
                  <c:v>584</c:v>
                </c:pt>
                <c:pt idx="186">
                  <c:v>574</c:v>
                </c:pt>
                <c:pt idx="187">
                  <c:v>458</c:v>
                </c:pt>
                <c:pt idx="188">
                  <c:v>610</c:v>
                </c:pt>
                <c:pt idx="189">
                  <c:v>739</c:v>
                </c:pt>
                <c:pt idx="190">
                  <c:v>856</c:v>
                </c:pt>
                <c:pt idx="191">
                  <c:v>861</c:v>
                </c:pt>
                <c:pt idx="192">
                  <c:v>1278</c:v>
                </c:pt>
                <c:pt idx="193">
                  <c:v>2225</c:v>
                </c:pt>
                <c:pt idx="194">
                  <c:v>3144</c:v>
                </c:pt>
                <c:pt idx="195">
                  <c:v>3076</c:v>
                </c:pt>
                <c:pt idx="196">
                  <c:v>4492</c:v>
                </c:pt>
                <c:pt idx="197">
                  <c:v>6205</c:v>
                </c:pt>
                <c:pt idx="198">
                  <c:v>16860</c:v>
                </c:pt>
                <c:pt idx="199">
                  <c:v>16970</c:v>
                </c:pt>
                <c:pt idx="200">
                  <c:v>15202</c:v>
                </c:pt>
                <c:pt idx="201">
                  <c:v>14321</c:v>
                </c:pt>
                <c:pt idx="202">
                  <c:v>12465</c:v>
                </c:pt>
                <c:pt idx="203">
                  <c:v>11746</c:v>
                </c:pt>
                <c:pt idx="204">
                  <c:v>10398</c:v>
                </c:pt>
                <c:pt idx="205">
                  <c:v>21010</c:v>
                </c:pt>
                <c:pt idx="206">
                  <c:v>21560</c:v>
                </c:pt>
                <c:pt idx="207">
                  <c:v>21255</c:v>
                </c:pt>
                <c:pt idx="208">
                  <c:v>21123</c:v>
                </c:pt>
                <c:pt idx="209">
                  <c:v>21147</c:v>
                </c:pt>
                <c:pt idx="210">
                  <c:v>21235</c:v>
                </c:pt>
                <c:pt idx="211">
                  <c:v>20939</c:v>
                </c:pt>
                <c:pt idx="212">
                  <c:v>20875</c:v>
                </c:pt>
                <c:pt idx="213">
                  <c:v>20845</c:v>
                </c:pt>
                <c:pt idx="214">
                  <c:v>20400</c:v>
                </c:pt>
                <c:pt idx="215">
                  <c:v>20063</c:v>
                </c:pt>
                <c:pt idx="216">
                  <c:v>15558</c:v>
                </c:pt>
                <c:pt idx="217">
                  <c:v>18849</c:v>
                </c:pt>
                <c:pt idx="218">
                  <c:v>19716</c:v>
                </c:pt>
                <c:pt idx="219">
                  <c:v>13953</c:v>
                </c:pt>
                <c:pt idx="220">
                  <c:v>13968</c:v>
                </c:pt>
                <c:pt idx="221">
                  <c:v>9815</c:v>
                </c:pt>
                <c:pt idx="222">
                  <c:v>13592</c:v>
                </c:pt>
                <c:pt idx="223">
                  <c:v>7158</c:v>
                </c:pt>
                <c:pt idx="224">
                  <c:v>8500</c:v>
                </c:pt>
                <c:pt idx="225">
                  <c:v>5105</c:v>
                </c:pt>
                <c:pt idx="226">
                  <c:v>3381</c:v>
                </c:pt>
                <c:pt idx="227">
                  <c:v>1058</c:v>
                </c:pt>
                <c:pt idx="228">
                  <c:v>2031</c:v>
                </c:pt>
                <c:pt idx="229">
                  <c:v>1639</c:v>
                </c:pt>
                <c:pt idx="230">
                  <c:v>619</c:v>
                </c:pt>
                <c:pt idx="231">
                  <c:v>664</c:v>
                </c:pt>
                <c:pt idx="232">
                  <c:v>512</c:v>
                </c:pt>
                <c:pt idx="233">
                  <c:v>704</c:v>
                </c:pt>
                <c:pt idx="234">
                  <c:v>665</c:v>
                </c:pt>
                <c:pt idx="235">
                  <c:v>629</c:v>
                </c:pt>
                <c:pt idx="236">
                  <c:v>624</c:v>
                </c:pt>
                <c:pt idx="237">
                  <c:v>484</c:v>
                </c:pt>
                <c:pt idx="238">
                  <c:v>298</c:v>
                </c:pt>
                <c:pt idx="239">
                  <c:v>270</c:v>
                </c:pt>
                <c:pt idx="240">
                  <c:v>267</c:v>
                </c:pt>
                <c:pt idx="241">
                  <c:v>301</c:v>
                </c:pt>
                <c:pt idx="242">
                  <c:v>305</c:v>
                </c:pt>
                <c:pt idx="243">
                  <c:v>281</c:v>
                </c:pt>
                <c:pt idx="244">
                  <c:v>290</c:v>
                </c:pt>
                <c:pt idx="245">
                  <c:v>286</c:v>
                </c:pt>
                <c:pt idx="246">
                  <c:v>275</c:v>
                </c:pt>
                <c:pt idx="247">
                  <c:v>267</c:v>
                </c:pt>
                <c:pt idx="248">
                  <c:v>260</c:v>
                </c:pt>
                <c:pt idx="249">
                  <c:v>270</c:v>
                </c:pt>
                <c:pt idx="250">
                  <c:v>291</c:v>
                </c:pt>
                <c:pt idx="251">
                  <c:v>0</c:v>
                </c:pt>
                <c:pt idx="252">
                  <c:v>0</c:v>
                </c:pt>
                <c:pt idx="253">
                  <c:v>260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270</c:v>
                </c:pt>
                <c:pt idx="262">
                  <c:v>295</c:v>
                </c:pt>
                <c:pt idx="263">
                  <c:v>299</c:v>
                </c:pt>
                <c:pt idx="264">
                  <c:v>330</c:v>
                </c:pt>
                <c:pt idx="265">
                  <c:v>261</c:v>
                </c:pt>
                <c:pt idx="266">
                  <c:v>373</c:v>
                </c:pt>
                <c:pt idx="267">
                  <c:v>633</c:v>
                </c:pt>
                <c:pt idx="268">
                  <c:v>918</c:v>
                </c:pt>
                <c:pt idx="269">
                  <c:v>710</c:v>
                </c:pt>
                <c:pt idx="270">
                  <c:v>660</c:v>
                </c:pt>
                <c:pt idx="271">
                  <c:v>932</c:v>
                </c:pt>
                <c:pt idx="272">
                  <c:v>800</c:v>
                </c:pt>
                <c:pt idx="273">
                  <c:v>883</c:v>
                </c:pt>
                <c:pt idx="274">
                  <c:v>1800</c:v>
                </c:pt>
                <c:pt idx="275">
                  <c:v>1507</c:v>
                </c:pt>
                <c:pt idx="276">
                  <c:v>2027</c:v>
                </c:pt>
                <c:pt idx="277">
                  <c:v>2690</c:v>
                </c:pt>
                <c:pt idx="278">
                  <c:v>1529</c:v>
                </c:pt>
                <c:pt idx="279">
                  <c:v>2878</c:v>
                </c:pt>
                <c:pt idx="280">
                  <c:v>4344</c:v>
                </c:pt>
                <c:pt idx="281">
                  <c:v>5238</c:v>
                </c:pt>
                <c:pt idx="282">
                  <c:v>6906</c:v>
                </c:pt>
                <c:pt idx="283">
                  <c:v>9232</c:v>
                </c:pt>
                <c:pt idx="284">
                  <c:v>12437</c:v>
                </c:pt>
                <c:pt idx="285">
                  <c:v>5432</c:v>
                </c:pt>
                <c:pt idx="286">
                  <c:v>8236</c:v>
                </c:pt>
                <c:pt idx="287">
                  <c:v>8556</c:v>
                </c:pt>
                <c:pt idx="288">
                  <c:v>19563</c:v>
                </c:pt>
                <c:pt idx="289">
                  <c:v>18111</c:v>
                </c:pt>
                <c:pt idx="290">
                  <c:v>19039</c:v>
                </c:pt>
                <c:pt idx="291">
                  <c:v>17311</c:v>
                </c:pt>
                <c:pt idx="292">
                  <c:v>14778</c:v>
                </c:pt>
                <c:pt idx="293">
                  <c:v>16466</c:v>
                </c:pt>
                <c:pt idx="294">
                  <c:v>15251</c:v>
                </c:pt>
                <c:pt idx="295">
                  <c:v>15364</c:v>
                </c:pt>
                <c:pt idx="296">
                  <c:v>14920</c:v>
                </c:pt>
                <c:pt idx="297">
                  <c:v>14142</c:v>
                </c:pt>
                <c:pt idx="298">
                  <c:v>14898</c:v>
                </c:pt>
                <c:pt idx="299">
                  <c:v>16469</c:v>
                </c:pt>
                <c:pt idx="300">
                  <c:v>15591</c:v>
                </c:pt>
                <c:pt idx="301">
                  <c:v>15074</c:v>
                </c:pt>
                <c:pt idx="302">
                  <c:v>12992</c:v>
                </c:pt>
                <c:pt idx="303">
                  <c:v>17665</c:v>
                </c:pt>
                <c:pt idx="304">
                  <c:v>19287</c:v>
                </c:pt>
                <c:pt idx="305">
                  <c:v>19753</c:v>
                </c:pt>
                <c:pt idx="306">
                  <c:v>17865</c:v>
                </c:pt>
                <c:pt idx="307">
                  <c:v>15030</c:v>
                </c:pt>
                <c:pt idx="308">
                  <c:v>10585</c:v>
                </c:pt>
                <c:pt idx="309">
                  <c:v>10344</c:v>
                </c:pt>
                <c:pt idx="310">
                  <c:v>3275</c:v>
                </c:pt>
                <c:pt idx="311">
                  <c:v>4213</c:v>
                </c:pt>
                <c:pt idx="312">
                  <c:v>9548</c:v>
                </c:pt>
                <c:pt idx="313">
                  <c:v>3822</c:v>
                </c:pt>
                <c:pt idx="314">
                  <c:v>1468</c:v>
                </c:pt>
                <c:pt idx="315">
                  <c:v>569</c:v>
                </c:pt>
                <c:pt idx="316">
                  <c:v>730</c:v>
                </c:pt>
                <c:pt idx="317">
                  <c:v>767</c:v>
                </c:pt>
                <c:pt idx="318">
                  <c:v>650</c:v>
                </c:pt>
                <c:pt idx="319">
                  <c:v>713</c:v>
                </c:pt>
                <c:pt idx="320">
                  <c:v>515</c:v>
                </c:pt>
                <c:pt idx="321">
                  <c:v>449</c:v>
                </c:pt>
                <c:pt idx="322">
                  <c:v>337</c:v>
                </c:pt>
                <c:pt idx="323">
                  <c:v>304</c:v>
                </c:pt>
                <c:pt idx="324">
                  <c:v>299</c:v>
                </c:pt>
                <c:pt idx="325">
                  <c:v>325</c:v>
                </c:pt>
                <c:pt idx="326">
                  <c:v>314</c:v>
                </c:pt>
                <c:pt idx="327">
                  <c:v>308</c:v>
                </c:pt>
                <c:pt idx="328">
                  <c:v>276</c:v>
                </c:pt>
                <c:pt idx="329">
                  <c:v>266</c:v>
                </c:pt>
                <c:pt idx="330">
                  <c:v>0</c:v>
                </c:pt>
                <c:pt idx="331">
                  <c:v>0</c:v>
                </c:pt>
                <c:pt idx="332">
                  <c:v>258</c:v>
                </c:pt>
                <c:pt idx="333">
                  <c:v>280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280</c:v>
                </c:pt>
                <c:pt idx="354">
                  <c:v>330</c:v>
                </c:pt>
                <c:pt idx="355">
                  <c:v>411</c:v>
                </c:pt>
                <c:pt idx="356">
                  <c:v>433</c:v>
                </c:pt>
                <c:pt idx="357">
                  <c:v>442</c:v>
                </c:pt>
                <c:pt idx="358">
                  <c:v>646</c:v>
                </c:pt>
                <c:pt idx="359">
                  <c:v>671</c:v>
                </c:pt>
                <c:pt idx="360">
                  <c:v>779</c:v>
                </c:pt>
                <c:pt idx="361">
                  <c:v>813</c:v>
                </c:pt>
                <c:pt idx="362">
                  <c:v>1144</c:v>
                </c:pt>
                <c:pt idx="363">
                  <c:v>1699</c:v>
                </c:pt>
                <c:pt idx="364">
                  <c:v>2324</c:v>
                </c:pt>
                <c:pt idx="365">
                  <c:v>4172</c:v>
                </c:pt>
                <c:pt idx="366">
                  <c:v>3097</c:v>
                </c:pt>
                <c:pt idx="367">
                  <c:v>4272</c:v>
                </c:pt>
                <c:pt idx="368">
                  <c:v>15899</c:v>
                </c:pt>
                <c:pt idx="369">
                  <c:v>18267</c:v>
                </c:pt>
                <c:pt idx="370">
                  <c:v>17446</c:v>
                </c:pt>
                <c:pt idx="371">
                  <c:v>17512</c:v>
                </c:pt>
                <c:pt idx="372">
                  <c:v>20219</c:v>
                </c:pt>
                <c:pt idx="373">
                  <c:v>19049</c:v>
                </c:pt>
                <c:pt idx="374">
                  <c:v>19644</c:v>
                </c:pt>
                <c:pt idx="375">
                  <c:v>20192</c:v>
                </c:pt>
                <c:pt idx="376">
                  <c:v>20933</c:v>
                </c:pt>
                <c:pt idx="377">
                  <c:v>21315</c:v>
                </c:pt>
                <c:pt idx="378">
                  <c:v>21422</c:v>
                </c:pt>
                <c:pt idx="379">
                  <c:v>20869</c:v>
                </c:pt>
                <c:pt idx="380">
                  <c:v>21089</c:v>
                </c:pt>
                <c:pt idx="381">
                  <c:v>20396</c:v>
                </c:pt>
                <c:pt idx="382">
                  <c:v>20507</c:v>
                </c:pt>
                <c:pt idx="383">
                  <c:v>20440</c:v>
                </c:pt>
                <c:pt idx="384">
                  <c:v>19784</c:v>
                </c:pt>
                <c:pt idx="385">
                  <c:v>19986</c:v>
                </c:pt>
                <c:pt idx="386">
                  <c:v>19250</c:v>
                </c:pt>
                <c:pt idx="387">
                  <c:v>16900</c:v>
                </c:pt>
                <c:pt idx="388">
                  <c:v>17536</c:v>
                </c:pt>
                <c:pt idx="389">
                  <c:v>17614</c:v>
                </c:pt>
                <c:pt idx="390">
                  <c:v>15397</c:v>
                </c:pt>
                <c:pt idx="391">
                  <c:v>17055</c:v>
                </c:pt>
                <c:pt idx="392">
                  <c:v>14038</c:v>
                </c:pt>
                <c:pt idx="393">
                  <c:v>15432</c:v>
                </c:pt>
                <c:pt idx="394">
                  <c:v>9789</c:v>
                </c:pt>
                <c:pt idx="395">
                  <c:v>10864</c:v>
                </c:pt>
                <c:pt idx="396">
                  <c:v>5186</c:v>
                </c:pt>
                <c:pt idx="397">
                  <c:v>4148</c:v>
                </c:pt>
                <c:pt idx="398">
                  <c:v>4842</c:v>
                </c:pt>
                <c:pt idx="399">
                  <c:v>2579</c:v>
                </c:pt>
                <c:pt idx="400">
                  <c:v>973</c:v>
                </c:pt>
                <c:pt idx="401">
                  <c:v>1038</c:v>
                </c:pt>
                <c:pt idx="402">
                  <c:v>783</c:v>
                </c:pt>
                <c:pt idx="403">
                  <c:v>869</c:v>
                </c:pt>
                <c:pt idx="404">
                  <c:v>833</c:v>
                </c:pt>
                <c:pt idx="405">
                  <c:v>842</c:v>
                </c:pt>
                <c:pt idx="406">
                  <c:v>500</c:v>
                </c:pt>
                <c:pt idx="407">
                  <c:v>504</c:v>
                </c:pt>
                <c:pt idx="408">
                  <c:v>372</c:v>
                </c:pt>
                <c:pt idx="409">
                  <c:v>437</c:v>
                </c:pt>
                <c:pt idx="410">
                  <c:v>405</c:v>
                </c:pt>
                <c:pt idx="411">
                  <c:v>392</c:v>
                </c:pt>
                <c:pt idx="412">
                  <c:v>381</c:v>
                </c:pt>
                <c:pt idx="413">
                  <c:v>348</c:v>
                </c:pt>
                <c:pt idx="414">
                  <c:v>295</c:v>
                </c:pt>
                <c:pt idx="415">
                  <c:v>278</c:v>
                </c:pt>
                <c:pt idx="416">
                  <c:v>354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263</c:v>
                </c:pt>
                <c:pt idx="435">
                  <c:v>274</c:v>
                </c:pt>
                <c:pt idx="436">
                  <c:v>657</c:v>
                </c:pt>
                <c:pt idx="437">
                  <c:v>665</c:v>
                </c:pt>
                <c:pt idx="438">
                  <c:v>413</c:v>
                </c:pt>
                <c:pt idx="439">
                  <c:v>441</c:v>
                </c:pt>
                <c:pt idx="440">
                  <c:v>509</c:v>
                </c:pt>
                <c:pt idx="441">
                  <c:v>576</c:v>
                </c:pt>
                <c:pt idx="442">
                  <c:v>700</c:v>
                </c:pt>
                <c:pt idx="443">
                  <c:v>895</c:v>
                </c:pt>
                <c:pt idx="444">
                  <c:v>1278</c:v>
                </c:pt>
                <c:pt idx="445">
                  <c:v>1156</c:v>
                </c:pt>
                <c:pt idx="446">
                  <c:v>1300</c:v>
                </c:pt>
                <c:pt idx="447">
                  <c:v>1475</c:v>
                </c:pt>
                <c:pt idx="448">
                  <c:v>2460</c:v>
                </c:pt>
                <c:pt idx="449">
                  <c:v>4133</c:v>
                </c:pt>
                <c:pt idx="450">
                  <c:v>4281</c:v>
                </c:pt>
                <c:pt idx="451">
                  <c:v>5897</c:v>
                </c:pt>
                <c:pt idx="452">
                  <c:v>5605</c:v>
                </c:pt>
                <c:pt idx="453">
                  <c:v>11657</c:v>
                </c:pt>
                <c:pt idx="454">
                  <c:v>9484</c:v>
                </c:pt>
                <c:pt idx="455">
                  <c:v>10293</c:v>
                </c:pt>
                <c:pt idx="456">
                  <c:v>13717</c:v>
                </c:pt>
                <c:pt idx="457">
                  <c:v>14761</c:v>
                </c:pt>
                <c:pt idx="458">
                  <c:v>16642</c:v>
                </c:pt>
                <c:pt idx="459">
                  <c:v>18122</c:v>
                </c:pt>
                <c:pt idx="460">
                  <c:v>19318</c:v>
                </c:pt>
                <c:pt idx="461">
                  <c:v>20290</c:v>
                </c:pt>
                <c:pt idx="462">
                  <c:v>20701</c:v>
                </c:pt>
                <c:pt idx="463">
                  <c:v>21310</c:v>
                </c:pt>
                <c:pt idx="464">
                  <c:v>21080</c:v>
                </c:pt>
                <c:pt idx="465">
                  <c:v>21274</c:v>
                </c:pt>
                <c:pt idx="466">
                  <c:v>20824</c:v>
                </c:pt>
                <c:pt idx="467">
                  <c:v>21168</c:v>
                </c:pt>
                <c:pt idx="468">
                  <c:v>20492</c:v>
                </c:pt>
                <c:pt idx="469">
                  <c:v>20779</c:v>
                </c:pt>
                <c:pt idx="470">
                  <c:v>20499</c:v>
                </c:pt>
                <c:pt idx="471">
                  <c:v>19521</c:v>
                </c:pt>
                <c:pt idx="472">
                  <c:v>18537</c:v>
                </c:pt>
                <c:pt idx="473">
                  <c:v>16778</c:v>
                </c:pt>
                <c:pt idx="474">
                  <c:v>17069</c:v>
                </c:pt>
                <c:pt idx="475">
                  <c:v>14409</c:v>
                </c:pt>
                <c:pt idx="476">
                  <c:v>13994</c:v>
                </c:pt>
                <c:pt idx="477">
                  <c:v>4222</c:v>
                </c:pt>
                <c:pt idx="478">
                  <c:v>4494</c:v>
                </c:pt>
                <c:pt idx="479">
                  <c:v>4212</c:v>
                </c:pt>
                <c:pt idx="480">
                  <c:v>4766</c:v>
                </c:pt>
                <c:pt idx="481">
                  <c:v>3553</c:v>
                </c:pt>
                <c:pt idx="482">
                  <c:v>771</c:v>
                </c:pt>
                <c:pt idx="483">
                  <c:v>667</c:v>
                </c:pt>
                <c:pt idx="484">
                  <c:v>706</c:v>
                </c:pt>
                <c:pt idx="485">
                  <c:v>596</c:v>
                </c:pt>
                <c:pt idx="486">
                  <c:v>402</c:v>
                </c:pt>
                <c:pt idx="487">
                  <c:v>474</c:v>
                </c:pt>
                <c:pt idx="488">
                  <c:v>328</c:v>
                </c:pt>
                <c:pt idx="489">
                  <c:v>298</c:v>
                </c:pt>
                <c:pt idx="490">
                  <c:v>355</c:v>
                </c:pt>
                <c:pt idx="491">
                  <c:v>316</c:v>
                </c:pt>
                <c:pt idx="492">
                  <c:v>285</c:v>
                </c:pt>
                <c:pt idx="493">
                  <c:v>299</c:v>
                </c:pt>
                <c:pt idx="494">
                  <c:v>317</c:v>
                </c:pt>
                <c:pt idx="495">
                  <c:v>318</c:v>
                </c:pt>
                <c:pt idx="496">
                  <c:v>290</c:v>
                </c:pt>
                <c:pt idx="497">
                  <c:v>262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267</c:v>
                </c:pt>
                <c:pt idx="505">
                  <c:v>260</c:v>
                </c:pt>
                <c:pt idx="506">
                  <c:v>269</c:v>
                </c:pt>
                <c:pt idx="507">
                  <c:v>279</c:v>
                </c:pt>
                <c:pt idx="508">
                  <c:v>316</c:v>
                </c:pt>
                <c:pt idx="509">
                  <c:v>0</c:v>
                </c:pt>
                <c:pt idx="510">
                  <c:v>271</c:v>
                </c:pt>
                <c:pt idx="511">
                  <c:v>316</c:v>
                </c:pt>
                <c:pt idx="512">
                  <c:v>525</c:v>
                </c:pt>
                <c:pt idx="513">
                  <c:v>540</c:v>
                </c:pt>
                <c:pt idx="514">
                  <c:v>579</c:v>
                </c:pt>
                <c:pt idx="515">
                  <c:v>459</c:v>
                </c:pt>
                <c:pt idx="516">
                  <c:v>535</c:v>
                </c:pt>
                <c:pt idx="517">
                  <c:v>543</c:v>
                </c:pt>
                <c:pt idx="518">
                  <c:v>578</c:v>
                </c:pt>
                <c:pt idx="519">
                  <c:v>603</c:v>
                </c:pt>
                <c:pt idx="520">
                  <c:v>536</c:v>
                </c:pt>
                <c:pt idx="521">
                  <c:v>558</c:v>
                </c:pt>
                <c:pt idx="522">
                  <c:v>813</c:v>
                </c:pt>
                <c:pt idx="523">
                  <c:v>785</c:v>
                </c:pt>
                <c:pt idx="524">
                  <c:v>803</c:v>
                </c:pt>
                <c:pt idx="525">
                  <c:v>673</c:v>
                </c:pt>
                <c:pt idx="526">
                  <c:v>1028</c:v>
                </c:pt>
                <c:pt idx="527">
                  <c:v>2338</c:v>
                </c:pt>
                <c:pt idx="528">
                  <c:v>3450</c:v>
                </c:pt>
                <c:pt idx="529">
                  <c:v>4064</c:v>
                </c:pt>
                <c:pt idx="530">
                  <c:v>4254</c:v>
                </c:pt>
                <c:pt idx="531">
                  <c:v>5631</c:v>
                </c:pt>
                <c:pt idx="532">
                  <c:v>4708</c:v>
                </c:pt>
                <c:pt idx="533">
                  <c:v>14446</c:v>
                </c:pt>
                <c:pt idx="534">
                  <c:v>7553</c:v>
                </c:pt>
                <c:pt idx="535">
                  <c:v>5444</c:v>
                </c:pt>
                <c:pt idx="536">
                  <c:v>13343</c:v>
                </c:pt>
                <c:pt idx="537">
                  <c:v>14912</c:v>
                </c:pt>
                <c:pt idx="538">
                  <c:v>15781</c:v>
                </c:pt>
                <c:pt idx="539">
                  <c:v>18222</c:v>
                </c:pt>
                <c:pt idx="540">
                  <c:v>21128</c:v>
                </c:pt>
                <c:pt idx="541">
                  <c:v>21528</c:v>
                </c:pt>
                <c:pt idx="542">
                  <c:v>21510</c:v>
                </c:pt>
                <c:pt idx="543">
                  <c:v>10126</c:v>
                </c:pt>
                <c:pt idx="544">
                  <c:v>10216</c:v>
                </c:pt>
                <c:pt idx="545">
                  <c:v>9716</c:v>
                </c:pt>
                <c:pt idx="546">
                  <c:v>9556</c:v>
                </c:pt>
                <c:pt idx="547">
                  <c:v>11448</c:v>
                </c:pt>
                <c:pt idx="548">
                  <c:v>16200</c:v>
                </c:pt>
                <c:pt idx="549">
                  <c:v>18569</c:v>
                </c:pt>
                <c:pt idx="550">
                  <c:v>18876</c:v>
                </c:pt>
                <c:pt idx="551">
                  <c:v>7882</c:v>
                </c:pt>
                <c:pt idx="552">
                  <c:v>7466</c:v>
                </c:pt>
                <c:pt idx="553">
                  <c:v>7845</c:v>
                </c:pt>
                <c:pt idx="554">
                  <c:v>7384</c:v>
                </c:pt>
                <c:pt idx="555">
                  <c:v>8412</c:v>
                </c:pt>
                <c:pt idx="556">
                  <c:v>5191</c:v>
                </c:pt>
                <c:pt idx="557">
                  <c:v>4442</c:v>
                </c:pt>
                <c:pt idx="558">
                  <c:v>2573</c:v>
                </c:pt>
                <c:pt idx="559">
                  <c:v>2215</c:v>
                </c:pt>
                <c:pt idx="560">
                  <c:v>1734</c:v>
                </c:pt>
                <c:pt idx="561">
                  <c:v>958</c:v>
                </c:pt>
                <c:pt idx="562">
                  <c:v>619</c:v>
                </c:pt>
                <c:pt idx="563">
                  <c:v>800</c:v>
                </c:pt>
                <c:pt idx="564">
                  <c:v>734</c:v>
                </c:pt>
                <c:pt idx="565">
                  <c:v>584</c:v>
                </c:pt>
                <c:pt idx="566">
                  <c:v>646</c:v>
                </c:pt>
                <c:pt idx="567">
                  <c:v>511</c:v>
                </c:pt>
                <c:pt idx="568">
                  <c:v>427</c:v>
                </c:pt>
                <c:pt idx="569">
                  <c:v>345</c:v>
                </c:pt>
                <c:pt idx="570">
                  <c:v>306</c:v>
                </c:pt>
                <c:pt idx="571">
                  <c:v>319</c:v>
                </c:pt>
                <c:pt idx="572">
                  <c:v>302</c:v>
                </c:pt>
                <c:pt idx="573">
                  <c:v>274</c:v>
                </c:pt>
                <c:pt idx="574">
                  <c:v>312</c:v>
                </c:pt>
                <c:pt idx="575">
                  <c:v>259</c:v>
                </c:pt>
                <c:pt idx="576">
                  <c:v>265</c:v>
                </c:pt>
                <c:pt idx="577">
                  <c:v>282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276</c:v>
                </c:pt>
                <c:pt idx="592">
                  <c:v>339</c:v>
                </c:pt>
                <c:pt idx="593">
                  <c:v>415</c:v>
                </c:pt>
                <c:pt idx="594">
                  <c:v>557</c:v>
                </c:pt>
                <c:pt idx="595">
                  <c:v>568</c:v>
                </c:pt>
                <c:pt idx="596">
                  <c:v>581</c:v>
                </c:pt>
                <c:pt idx="597">
                  <c:v>724</c:v>
                </c:pt>
                <c:pt idx="598">
                  <c:v>760</c:v>
                </c:pt>
                <c:pt idx="599">
                  <c:v>781</c:v>
                </c:pt>
                <c:pt idx="600">
                  <c:v>528</c:v>
                </c:pt>
                <c:pt idx="601">
                  <c:v>658</c:v>
                </c:pt>
                <c:pt idx="602">
                  <c:v>503</c:v>
                </c:pt>
                <c:pt idx="603">
                  <c:v>798</c:v>
                </c:pt>
                <c:pt idx="604">
                  <c:v>1258</c:v>
                </c:pt>
                <c:pt idx="605">
                  <c:v>1343</c:v>
                </c:pt>
                <c:pt idx="606">
                  <c:v>1487</c:v>
                </c:pt>
                <c:pt idx="607">
                  <c:v>1555</c:v>
                </c:pt>
                <c:pt idx="608">
                  <c:v>2122</c:v>
                </c:pt>
                <c:pt idx="609">
                  <c:v>4660</c:v>
                </c:pt>
                <c:pt idx="610">
                  <c:v>5327</c:v>
                </c:pt>
                <c:pt idx="611">
                  <c:v>4847</c:v>
                </c:pt>
                <c:pt idx="612">
                  <c:v>10054</c:v>
                </c:pt>
                <c:pt idx="613">
                  <c:v>3726</c:v>
                </c:pt>
                <c:pt idx="614">
                  <c:v>6098</c:v>
                </c:pt>
                <c:pt idx="615">
                  <c:v>15292</c:v>
                </c:pt>
                <c:pt idx="616">
                  <c:v>15231</c:v>
                </c:pt>
                <c:pt idx="617">
                  <c:v>18849</c:v>
                </c:pt>
                <c:pt idx="618">
                  <c:v>10148</c:v>
                </c:pt>
                <c:pt idx="619">
                  <c:v>20811</c:v>
                </c:pt>
                <c:pt idx="620">
                  <c:v>21456</c:v>
                </c:pt>
                <c:pt idx="621">
                  <c:v>21491</c:v>
                </c:pt>
                <c:pt idx="622">
                  <c:v>21305</c:v>
                </c:pt>
                <c:pt idx="623">
                  <c:v>21386</c:v>
                </c:pt>
                <c:pt idx="624">
                  <c:v>21120</c:v>
                </c:pt>
                <c:pt idx="625">
                  <c:v>21227</c:v>
                </c:pt>
                <c:pt idx="626">
                  <c:v>21318</c:v>
                </c:pt>
                <c:pt idx="627">
                  <c:v>20432</c:v>
                </c:pt>
                <c:pt idx="628">
                  <c:v>18125</c:v>
                </c:pt>
                <c:pt idx="629">
                  <c:v>20433</c:v>
                </c:pt>
                <c:pt idx="630">
                  <c:v>7583</c:v>
                </c:pt>
                <c:pt idx="631">
                  <c:v>7727</c:v>
                </c:pt>
                <c:pt idx="632">
                  <c:v>7198</c:v>
                </c:pt>
                <c:pt idx="633">
                  <c:v>11006</c:v>
                </c:pt>
                <c:pt idx="634">
                  <c:v>7870</c:v>
                </c:pt>
                <c:pt idx="635">
                  <c:v>5286</c:v>
                </c:pt>
                <c:pt idx="636">
                  <c:v>4225</c:v>
                </c:pt>
                <c:pt idx="637">
                  <c:v>3803</c:v>
                </c:pt>
                <c:pt idx="638">
                  <c:v>1972</c:v>
                </c:pt>
                <c:pt idx="639">
                  <c:v>717</c:v>
                </c:pt>
                <c:pt idx="640">
                  <c:v>735</c:v>
                </c:pt>
                <c:pt idx="641">
                  <c:v>752</c:v>
                </c:pt>
                <c:pt idx="642">
                  <c:v>783</c:v>
                </c:pt>
                <c:pt idx="643">
                  <c:v>749</c:v>
                </c:pt>
                <c:pt idx="644">
                  <c:v>605</c:v>
                </c:pt>
                <c:pt idx="645">
                  <c:v>531</c:v>
                </c:pt>
                <c:pt idx="646">
                  <c:v>416</c:v>
                </c:pt>
                <c:pt idx="647">
                  <c:v>381</c:v>
                </c:pt>
                <c:pt idx="648">
                  <c:v>300</c:v>
                </c:pt>
                <c:pt idx="649">
                  <c:v>297</c:v>
                </c:pt>
                <c:pt idx="650">
                  <c:v>269</c:v>
                </c:pt>
                <c:pt idx="651">
                  <c:v>265</c:v>
                </c:pt>
                <c:pt idx="652">
                  <c:v>261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269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267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304</c:v>
                </c:pt>
                <c:pt idx="675">
                  <c:v>478</c:v>
                </c:pt>
                <c:pt idx="676">
                  <c:v>557</c:v>
                </c:pt>
                <c:pt idx="677">
                  <c:v>667</c:v>
                </c:pt>
                <c:pt idx="678">
                  <c:v>896</c:v>
                </c:pt>
                <c:pt idx="679">
                  <c:v>794</c:v>
                </c:pt>
                <c:pt idx="680">
                  <c:v>1130</c:v>
                </c:pt>
                <c:pt idx="681">
                  <c:v>1313</c:v>
                </c:pt>
                <c:pt idx="682">
                  <c:v>1062</c:v>
                </c:pt>
                <c:pt idx="683">
                  <c:v>1242</c:v>
                </c:pt>
                <c:pt idx="684">
                  <c:v>1826</c:v>
                </c:pt>
                <c:pt idx="685">
                  <c:v>1618</c:v>
                </c:pt>
                <c:pt idx="686">
                  <c:v>2011</c:v>
                </c:pt>
                <c:pt idx="687">
                  <c:v>5939</c:v>
                </c:pt>
                <c:pt idx="688">
                  <c:v>4859</c:v>
                </c:pt>
                <c:pt idx="689">
                  <c:v>3323</c:v>
                </c:pt>
                <c:pt idx="690">
                  <c:v>7260</c:v>
                </c:pt>
                <c:pt idx="691">
                  <c:v>8927</c:v>
                </c:pt>
                <c:pt idx="692">
                  <c:v>12289</c:v>
                </c:pt>
                <c:pt idx="693">
                  <c:v>15615</c:v>
                </c:pt>
                <c:pt idx="694">
                  <c:v>18655</c:v>
                </c:pt>
                <c:pt idx="695">
                  <c:v>20259</c:v>
                </c:pt>
                <c:pt idx="696">
                  <c:v>21431</c:v>
                </c:pt>
                <c:pt idx="697">
                  <c:v>21346</c:v>
                </c:pt>
                <c:pt idx="698">
                  <c:v>21481</c:v>
                </c:pt>
                <c:pt idx="699">
                  <c:v>21269</c:v>
                </c:pt>
                <c:pt idx="700">
                  <c:v>21046</c:v>
                </c:pt>
                <c:pt idx="701">
                  <c:v>21082</c:v>
                </c:pt>
                <c:pt idx="702">
                  <c:v>21130</c:v>
                </c:pt>
                <c:pt idx="703">
                  <c:v>21114</c:v>
                </c:pt>
                <c:pt idx="704">
                  <c:v>21088</c:v>
                </c:pt>
                <c:pt idx="705">
                  <c:v>20980</c:v>
                </c:pt>
                <c:pt idx="706">
                  <c:v>20843</c:v>
                </c:pt>
                <c:pt idx="707">
                  <c:v>20987</c:v>
                </c:pt>
                <c:pt idx="708">
                  <c:v>20857</c:v>
                </c:pt>
                <c:pt idx="709">
                  <c:v>20485</c:v>
                </c:pt>
                <c:pt idx="710">
                  <c:v>20821</c:v>
                </c:pt>
                <c:pt idx="711">
                  <c:v>19861</c:v>
                </c:pt>
                <c:pt idx="712">
                  <c:v>7814</c:v>
                </c:pt>
                <c:pt idx="713">
                  <c:v>7386</c:v>
                </c:pt>
                <c:pt idx="714">
                  <c:v>7569</c:v>
                </c:pt>
                <c:pt idx="715">
                  <c:v>5438</c:v>
                </c:pt>
                <c:pt idx="716">
                  <c:v>10471</c:v>
                </c:pt>
                <c:pt idx="717">
                  <c:v>7583</c:v>
                </c:pt>
                <c:pt idx="718">
                  <c:v>3806</c:v>
                </c:pt>
                <c:pt idx="719">
                  <c:v>3940</c:v>
                </c:pt>
                <c:pt idx="720">
                  <c:v>2754</c:v>
                </c:pt>
                <c:pt idx="721">
                  <c:v>2581</c:v>
                </c:pt>
                <c:pt idx="722">
                  <c:v>2894</c:v>
                </c:pt>
                <c:pt idx="723">
                  <c:v>2057</c:v>
                </c:pt>
                <c:pt idx="724">
                  <c:v>1130</c:v>
                </c:pt>
                <c:pt idx="725">
                  <c:v>800</c:v>
                </c:pt>
                <c:pt idx="726">
                  <c:v>1051</c:v>
                </c:pt>
                <c:pt idx="727">
                  <c:v>1030</c:v>
                </c:pt>
                <c:pt idx="728">
                  <c:v>799</c:v>
                </c:pt>
                <c:pt idx="729">
                  <c:v>938</c:v>
                </c:pt>
                <c:pt idx="730">
                  <c:v>939</c:v>
                </c:pt>
                <c:pt idx="731">
                  <c:v>617</c:v>
                </c:pt>
                <c:pt idx="732">
                  <c:v>554</c:v>
                </c:pt>
                <c:pt idx="733">
                  <c:v>427</c:v>
                </c:pt>
                <c:pt idx="734">
                  <c:v>333</c:v>
                </c:pt>
                <c:pt idx="735">
                  <c:v>386</c:v>
                </c:pt>
                <c:pt idx="736">
                  <c:v>363</c:v>
                </c:pt>
                <c:pt idx="737">
                  <c:v>362</c:v>
                </c:pt>
                <c:pt idx="738">
                  <c:v>367</c:v>
                </c:pt>
                <c:pt idx="739">
                  <c:v>400</c:v>
                </c:pt>
                <c:pt idx="740">
                  <c:v>369</c:v>
                </c:pt>
                <c:pt idx="741">
                  <c:v>304</c:v>
                </c:pt>
                <c:pt idx="742">
                  <c:v>290</c:v>
                </c:pt>
                <c:pt idx="743">
                  <c:v>281</c:v>
                </c:pt>
                <c:pt idx="744">
                  <c:v>321</c:v>
                </c:pt>
                <c:pt idx="745">
                  <c:v>286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278</c:v>
                </c:pt>
                <c:pt idx="757">
                  <c:v>416</c:v>
                </c:pt>
                <c:pt idx="758">
                  <c:v>660</c:v>
                </c:pt>
                <c:pt idx="759">
                  <c:v>812</c:v>
                </c:pt>
                <c:pt idx="760">
                  <c:v>783</c:v>
                </c:pt>
                <c:pt idx="761">
                  <c:v>733</c:v>
                </c:pt>
                <c:pt idx="762">
                  <c:v>699</c:v>
                </c:pt>
                <c:pt idx="763">
                  <c:v>1173</c:v>
                </c:pt>
                <c:pt idx="764">
                  <c:v>1188</c:v>
                </c:pt>
                <c:pt idx="765">
                  <c:v>1497</c:v>
                </c:pt>
                <c:pt idx="766">
                  <c:v>1397</c:v>
                </c:pt>
                <c:pt idx="767">
                  <c:v>1464</c:v>
                </c:pt>
                <c:pt idx="768">
                  <c:v>1312</c:v>
                </c:pt>
                <c:pt idx="769">
                  <c:v>1923</c:v>
                </c:pt>
                <c:pt idx="770">
                  <c:v>3280</c:v>
                </c:pt>
                <c:pt idx="771">
                  <c:v>5056</c:v>
                </c:pt>
                <c:pt idx="772">
                  <c:v>2405</c:v>
                </c:pt>
                <c:pt idx="773">
                  <c:v>5486</c:v>
                </c:pt>
                <c:pt idx="774">
                  <c:v>11345</c:v>
                </c:pt>
                <c:pt idx="775">
                  <c:v>11939</c:v>
                </c:pt>
                <c:pt idx="776">
                  <c:v>15924</c:v>
                </c:pt>
                <c:pt idx="777">
                  <c:v>18353</c:v>
                </c:pt>
                <c:pt idx="778">
                  <c:v>17115</c:v>
                </c:pt>
                <c:pt idx="779">
                  <c:v>16826</c:v>
                </c:pt>
                <c:pt idx="780">
                  <c:v>17373</c:v>
                </c:pt>
                <c:pt idx="781">
                  <c:v>20383</c:v>
                </c:pt>
                <c:pt idx="782">
                  <c:v>21204</c:v>
                </c:pt>
                <c:pt idx="783">
                  <c:v>21091</c:v>
                </c:pt>
                <c:pt idx="784">
                  <c:v>21210</c:v>
                </c:pt>
                <c:pt idx="785">
                  <c:v>21375</c:v>
                </c:pt>
                <c:pt idx="786">
                  <c:v>21383</c:v>
                </c:pt>
                <c:pt idx="787">
                  <c:v>21085</c:v>
                </c:pt>
                <c:pt idx="788">
                  <c:v>21205</c:v>
                </c:pt>
                <c:pt idx="789">
                  <c:v>20998</c:v>
                </c:pt>
                <c:pt idx="790">
                  <c:v>21054</c:v>
                </c:pt>
                <c:pt idx="791">
                  <c:v>21142</c:v>
                </c:pt>
                <c:pt idx="792">
                  <c:v>20439</c:v>
                </c:pt>
                <c:pt idx="793">
                  <c:v>20873</c:v>
                </c:pt>
                <c:pt idx="794">
                  <c:v>20362</c:v>
                </c:pt>
                <c:pt idx="795">
                  <c:v>20371</c:v>
                </c:pt>
                <c:pt idx="796">
                  <c:v>10287</c:v>
                </c:pt>
                <c:pt idx="797">
                  <c:v>7960</c:v>
                </c:pt>
                <c:pt idx="798">
                  <c:v>5756</c:v>
                </c:pt>
                <c:pt idx="799">
                  <c:v>7472</c:v>
                </c:pt>
                <c:pt idx="800">
                  <c:v>9513</c:v>
                </c:pt>
                <c:pt idx="801">
                  <c:v>6900</c:v>
                </c:pt>
                <c:pt idx="802">
                  <c:v>4123</c:v>
                </c:pt>
                <c:pt idx="803">
                  <c:v>5051</c:v>
                </c:pt>
                <c:pt idx="804">
                  <c:v>2420</c:v>
                </c:pt>
                <c:pt idx="805">
                  <c:v>1354</c:v>
                </c:pt>
                <c:pt idx="806">
                  <c:v>1402</c:v>
                </c:pt>
                <c:pt idx="807">
                  <c:v>784</c:v>
                </c:pt>
                <c:pt idx="808">
                  <c:v>555</c:v>
                </c:pt>
                <c:pt idx="809">
                  <c:v>379</c:v>
                </c:pt>
                <c:pt idx="810">
                  <c:v>346</c:v>
                </c:pt>
                <c:pt idx="811">
                  <c:v>356</c:v>
                </c:pt>
                <c:pt idx="812">
                  <c:v>338</c:v>
                </c:pt>
                <c:pt idx="813">
                  <c:v>308</c:v>
                </c:pt>
                <c:pt idx="814">
                  <c:v>308</c:v>
                </c:pt>
                <c:pt idx="815">
                  <c:v>313</c:v>
                </c:pt>
                <c:pt idx="816">
                  <c:v>297</c:v>
                </c:pt>
                <c:pt idx="817">
                  <c:v>301</c:v>
                </c:pt>
                <c:pt idx="818">
                  <c:v>311</c:v>
                </c:pt>
                <c:pt idx="819">
                  <c:v>306</c:v>
                </c:pt>
                <c:pt idx="820">
                  <c:v>280</c:v>
                </c:pt>
                <c:pt idx="821">
                  <c:v>267</c:v>
                </c:pt>
                <c:pt idx="822">
                  <c:v>291</c:v>
                </c:pt>
                <c:pt idx="823">
                  <c:v>306</c:v>
                </c:pt>
                <c:pt idx="824">
                  <c:v>291</c:v>
                </c:pt>
                <c:pt idx="825">
                  <c:v>468</c:v>
                </c:pt>
                <c:pt idx="826">
                  <c:v>558</c:v>
                </c:pt>
                <c:pt idx="827">
                  <c:v>545</c:v>
                </c:pt>
                <c:pt idx="828">
                  <c:v>631</c:v>
                </c:pt>
                <c:pt idx="829">
                  <c:v>687</c:v>
                </c:pt>
                <c:pt idx="830">
                  <c:v>616</c:v>
                </c:pt>
                <c:pt idx="831">
                  <c:v>703</c:v>
                </c:pt>
                <c:pt idx="832">
                  <c:v>893</c:v>
                </c:pt>
                <c:pt idx="833">
                  <c:v>962</c:v>
                </c:pt>
                <c:pt idx="834">
                  <c:v>1066</c:v>
                </c:pt>
                <c:pt idx="835">
                  <c:v>1323</c:v>
                </c:pt>
                <c:pt idx="836">
                  <c:v>947</c:v>
                </c:pt>
                <c:pt idx="837">
                  <c:v>2994</c:v>
                </c:pt>
                <c:pt idx="838">
                  <c:v>5731</c:v>
                </c:pt>
                <c:pt idx="839">
                  <c:v>7911</c:v>
                </c:pt>
                <c:pt idx="840">
                  <c:v>8391</c:v>
                </c:pt>
                <c:pt idx="841">
                  <c:v>8278</c:v>
                </c:pt>
                <c:pt idx="842">
                  <c:v>7368</c:v>
                </c:pt>
                <c:pt idx="843">
                  <c:v>14223</c:v>
                </c:pt>
                <c:pt idx="844">
                  <c:v>13586</c:v>
                </c:pt>
                <c:pt idx="845">
                  <c:v>5166</c:v>
                </c:pt>
                <c:pt idx="846">
                  <c:v>15695</c:v>
                </c:pt>
                <c:pt idx="847">
                  <c:v>19904</c:v>
                </c:pt>
                <c:pt idx="848">
                  <c:v>19727</c:v>
                </c:pt>
                <c:pt idx="849">
                  <c:v>10250</c:v>
                </c:pt>
                <c:pt idx="850">
                  <c:v>8030</c:v>
                </c:pt>
                <c:pt idx="851">
                  <c:v>19250</c:v>
                </c:pt>
                <c:pt idx="852">
                  <c:v>19128</c:v>
                </c:pt>
                <c:pt idx="853">
                  <c:v>20089</c:v>
                </c:pt>
                <c:pt idx="854">
                  <c:v>17017</c:v>
                </c:pt>
                <c:pt idx="855">
                  <c:v>16333</c:v>
                </c:pt>
                <c:pt idx="856">
                  <c:v>4874</c:v>
                </c:pt>
                <c:pt idx="857">
                  <c:v>15729</c:v>
                </c:pt>
                <c:pt idx="858">
                  <c:v>5030</c:v>
                </c:pt>
                <c:pt idx="859">
                  <c:v>14165</c:v>
                </c:pt>
                <c:pt idx="860">
                  <c:v>10549</c:v>
                </c:pt>
                <c:pt idx="861">
                  <c:v>14121</c:v>
                </c:pt>
                <c:pt idx="862">
                  <c:v>8990</c:v>
                </c:pt>
                <c:pt idx="863">
                  <c:v>13722</c:v>
                </c:pt>
                <c:pt idx="864">
                  <c:v>5391</c:v>
                </c:pt>
                <c:pt idx="865">
                  <c:v>6742</c:v>
                </c:pt>
                <c:pt idx="866">
                  <c:v>2904</c:v>
                </c:pt>
                <c:pt idx="867">
                  <c:v>1743</c:v>
                </c:pt>
                <c:pt idx="868">
                  <c:v>919</c:v>
                </c:pt>
                <c:pt idx="869">
                  <c:v>961</c:v>
                </c:pt>
                <c:pt idx="870">
                  <c:v>647</c:v>
                </c:pt>
                <c:pt idx="871">
                  <c:v>665</c:v>
                </c:pt>
                <c:pt idx="872">
                  <c:v>1038</c:v>
                </c:pt>
                <c:pt idx="873">
                  <c:v>665</c:v>
                </c:pt>
                <c:pt idx="874">
                  <c:v>670</c:v>
                </c:pt>
                <c:pt idx="875">
                  <c:v>338</c:v>
                </c:pt>
                <c:pt idx="876">
                  <c:v>355</c:v>
                </c:pt>
                <c:pt idx="877">
                  <c:v>413</c:v>
                </c:pt>
                <c:pt idx="878">
                  <c:v>356</c:v>
                </c:pt>
                <c:pt idx="879">
                  <c:v>272</c:v>
                </c:pt>
                <c:pt idx="880">
                  <c:v>259</c:v>
                </c:pt>
                <c:pt idx="881">
                  <c:v>306</c:v>
                </c:pt>
                <c:pt idx="882">
                  <c:v>279</c:v>
                </c:pt>
                <c:pt idx="883">
                  <c:v>262</c:v>
                </c:pt>
                <c:pt idx="884">
                  <c:v>285</c:v>
                </c:pt>
                <c:pt idx="885">
                  <c:v>312</c:v>
                </c:pt>
                <c:pt idx="886">
                  <c:v>269</c:v>
                </c:pt>
                <c:pt idx="887">
                  <c:v>291</c:v>
                </c:pt>
                <c:pt idx="888">
                  <c:v>280</c:v>
                </c:pt>
                <c:pt idx="889">
                  <c:v>268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276</c:v>
                </c:pt>
                <c:pt idx="898">
                  <c:v>326</c:v>
                </c:pt>
                <c:pt idx="899">
                  <c:v>390</c:v>
                </c:pt>
                <c:pt idx="900">
                  <c:v>426</c:v>
                </c:pt>
                <c:pt idx="901">
                  <c:v>596</c:v>
                </c:pt>
                <c:pt idx="902">
                  <c:v>685</c:v>
                </c:pt>
                <c:pt idx="903">
                  <c:v>706</c:v>
                </c:pt>
                <c:pt idx="904">
                  <c:v>642</c:v>
                </c:pt>
                <c:pt idx="905">
                  <c:v>1512</c:v>
                </c:pt>
                <c:pt idx="906">
                  <c:v>1302</c:v>
                </c:pt>
                <c:pt idx="907">
                  <c:v>7787</c:v>
                </c:pt>
                <c:pt idx="908">
                  <c:v>6951</c:v>
                </c:pt>
                <c:pt idx="909">
                  <c:v>9236</c:v>
                </c:pt>
                <c:pt idx="910">
                  <c:v>5941</c:v>
                </c:pt>
                <c:pt idx="911">
                  <c:v>5635</c:v>
                </c:pt>
                <c:pt idx="912">
                  <c:v>12051</c:v>
                </c:pt>
                <c:pt idx="913">
                  <c:v>16804</c:v>
                </c:pt>
                <c:pt idx="914">
                  <c:v>20248</c:v>
                </c:pt>
                <c:pt idx="915">
                  <c:v>20900</c:v>
                </c:pt>
                <c:pt idx="916">
                  <c:v>20913</c:v>
                </c:pt>
                <c:pt idx="917">
                  <c:v>21276</c:v>
                </c:pt>
                <c:pt idx="918">
                  <c:v>21188</c:v>
                </c:pt>
                <c:pt idx="919">
                  <c:v>21385</c:v>
                </c:pt>
                <c:pt idx="920">
                  <c:v>21111</c:v>
                </c:pt>
                <c:pt idx="921">
                  <c:v>21156</c:v>
                </c:pt>
                <c:pt idx="922">
                  <c:v>21395</c:v>
                </c:pt>
                <c:pt idx="923">
                  <c:v>21545</c:v>
                </c:pt>
                <c:pt idx="924">
                  <c:v>21576</c:v>
                </c:pt>
                <c:pt idx="925">
                  <c:v>21568</c:v>
                </c:pt>
                <c:pt idx="926">
                  <c:v>21486</c:v>
                </c:pt>
                <c:pt idx="927">
                  <c:v>20925</c:v>
                </c:pt>
                <c:pt idx="928">
                  <c:v>20974</c:v>
                </c:pt>
                <c:pt idx="929">
                  <c:v>21621</c:v>
                </c:pt>
                <c:pt idx="930">
                  <c:v>19648</c:v>
                </c:pt>
                <c:pt idx="931">
                  <c:v>21384</c:v>
                </c:pt>
                <c:pt idx="932">
                  <c:v>21598</c:v>
                </c:pt>
                <c:pt idx="933">
                  <c:v>21536</c:v>
                </c:pt>
                <c:pt idx="934">
                  <c:v>5273</c:v>
                </c:pt>
                <c:pt idx="935">
                  <c:v>6107</c:v>
                </c:pt>
                <c:pt idx="936">
                  <c:v>2150</c:v>
                </c:pt>
                <c:pt idx="937">
                  <c:v>706</c:v>
                </c:pt>
                <c:pt idx="938">
                  <c:v>664</c:v>
                </c:pt>
                <c:pt idx="939">
                  <c:v>664</c:v>
                </c:pt>
                <c:pt idx="940">
                  <c:v>581</c:v>
                </c:pt>
                <c:pt idx="941">
                  <c:v>479</c:v>
                </c:pt>
                <c:pt idx="942">
                  <c:v>518</c:v>
                </c:pt>
                <c:pt idx="943">
                  <c:v>343</c:v>
                </c:pt>
                <c:pt idx="944">
                  <c:v>336</c:v>
                </c:pt>
                <c:pt idx="945">
                  <c:v>296</c:v>
                </c:pt>
                <c:pt idx="946">
                  <c:v>307</c:v>
                </c:pt>
                <c:pt idx="947">
                  <c:v>322</c:v>
                </c:pt>
                <c:pt idx="948">
                  <c:v>326</c:v>
                </c:pt>
                <c:pt idx="949">
                  <c:v>343</c:v>
                </c:pt>
                <c:pt idx="950">
                  <c:v>323</c:v>
                </c:pt>
                <c:pt idx="951">
                  <c:v>287</c:v>
                </c:pt>
                <c:pt idx="952">
                  <c:v>311</c:v>
                </c:pt>
                <c:pt idx="953">
                  <c:v>266</c:v>
                </c:pt>
                <c:pt idx="954">
                  <c:v>259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283</c:v>
                </c:pt>
                <c:pt idx="962">
                  <c:v>268</c:v>
                </c:pt>
                <c:pt idx="963">
                  <c:v>356</c:v>
                </c:pt>
                <c:pt idx="964">
                  <c:v>684</c:v>
                </c:pt>
                <c:pt idx="965">
                  <c:v>929</c:v>
                </c:pt>
                <c:pt idx="966">
                  <c:v>990</c:v>
                </c:pt>
                <c:pt idx="967">
                  <c:v>694</c:v>
                </c:pt>
                <c:pt idx="968">
                  <c:v>906</c:v>
                </c:pt>
                <c:pt idx="969">
                  <c:v>1477</c:v>
                </c:pt>
                <c:pt idx="970">
                  <c:v>2294</c:v>
                </c:pt>
                <c:pt idx="971">
                  <c:v>2716</c:v>
                </c:pt>
                <c:pt idx="972">
                  <c:v>2441</c:v>
                </c:pt>
                <c:pt idx="973">
                  <c:v>1527</c:v>
                </c:pt>
                <c:pt idx="974">
                  <c:v>4438</c:v>
                </c:pt>
                <c:pt idx="975">
                  <c:v>7178</c:v>
                </c:pt>
                <c:pt idx="976">
                  <c:v>10499</c:v>
                </c:pt>
                <c:pt idx="977">
                  <c:v>12038</c:v>
                </c:pt>
                <c:pt idx="978">
                  <c:v>5932</c:v>
                </c:pt>
                <c:pt idx="979">
                  <c:v>9714</c:v>
                </c:pt>
                <c:pt idx="980">
                  <c:v>17195</c:v>
                </c:pt>
                <c:pt idx="981">
                  <c:v>18353</c:v>
                </c:pt>
                <c:pt idx="982">
                  <c:v>16551</c:v>
                </c:pt>
                <c:pt idx="983">
                  <c:v>18730</c:v>
                </c:pt>
                <c:pt idx="984">
                  <c:v>19598</c:v>
                </c:pt>
                <c:pt idx="985">
                  <c:v>19314</c:v>
                </c:pt>
                <c:pt idx="986">
                  <c:v>20680</c:v>
                </c:pt>
                <c:pt idx="987">
                  <c:v>20126</c:v>
                </c:pt>
                <c:pt idx="988">
                  <c:v>20940</c:v>
                </c:pt>
                <c:pt idx="989">
                  <c:v>20811</c:v>
                </c:pt>
                <c:pt idx="990">
                  <c:v>20772</c:v>
                </c:pt>
                <c:pt idx="991">
                  <c:v>21029</c:v>
                </c:pt>
                <c:pt idx="992">
                  <c:v>20926</c:v>
                </c:pt>
                <c:pt idx="993">
                  <c:v>20060</c:v>
                </c:pt>
                <c:pt idx="994">
                  <c:v>19392</c:v>
                </c:pt>
                <c:pt idx="995">
                  <c:v>17848</c:v>
                </c:pt>
                <c:pt idx="996">
                  <c:v>19167</c:v>
                </c:pt>
                <c:pt idx="997">
                  <c:v>18591</c:v>
                </c:pt>
                <c:pt idx="998">
                  <c:v>19907</c:v>
                </c:pt>
                <c:pt idx="999">
                  <c:v>20384</c:v>
                </c:pt>
                <c:pt idx="1000">
                  <c:v>16488</c:v>
                </c:pt>
                <c:pt idx="1001">
                  <c:v>12192</c:v>
                </c:pt>
                <c:pt idx="1002">
                  <c:v>4284</c:v>
                </c:pt>
                <c:pt idx="1003">
                  <c:v>3346</c:v>
                </c:pt>
                <c:pt idx="1004">
                  <c:v>4049</c:v>
                </c:pt>
                <c:pt idx="1005">
                  <c:v>1313</c:v>
                </c:pt>
                <c:pt idx="1006">
                  <c:v>1401</c:v>
                </c:pt>
                <c:pt idx="1007">
                  <c:v>1227</c:v>
                </c:pt>
                <c:pt idx="1008">
                  <c:v>886</c:v>
                </c:pt>
                <c:pt idx="1009">
                  <c:v>770</c:v>
                </c:pt>
                <c:pt idx="1010">
                  <c:v>611</c:v>
                </c:pt>
                <c:pt idx="1011">
                  <c:v>340</c:v>
                </c:pt>
                <c:pt idx="1012">
                  <c:v>311</c:v>
                </c:pt>
                <c:pt idx="1013">
                  <c:v>283</c:v>
                </c:pt>
                <c:pt idx="1014">
                  <c:v>274</c:v>
                </c:pt>
                <c:pt idx="1015">
                  <c:v>368</c:v>
                </c:pt>
                <c:pt idx="1016">
                  <c:v>389</c:v>
                </c:pt>
                <c:pt idx="1017">
                  <c:v>307</c:v>
                </c:pt>
                <c:pt idx="1018">
                  <c:v>307</c:v>
                </c:pt>
                <c:pt idx="1019">
                  <c:v>262</c:v>
                </c:pt>
                <c:pt idx="1020">
                  <c:v>0</c:v>
                </c:pt>
                <c:pt idx="1021">
                  <c:v>0</c:v>
                </c:pt>
                <c:pt idx="1022">
                  <c:v>274</c:v>
                </c:pt>
                <c:pt idx="1023">
                  <c:v>270</c:v>
                </c:pt>
                <c:pt idx="1024">
                  <c:v>263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268</c:v>
                </c:pt>
                <c:pt idx="1031">
                  <c:v>441</c:v>
                </c:pt>
                <c:pt idx="1032">
                  <c:v>452</c:v>
                </c:pt>
                <c:pt idx="1033">
                  <c:v>460</c:v>
                </c:pt>
                <c:pt idx="1034">
                  <c:v>447</c:v>
                </c:pt>
                <c:pt idx="1035">
                  <c:v>396</c:v>
                </c:pt>
                <c:pt idx="1036">
                  <c:v>558</c:v>
                </c:pt>
                <c:pt idx="1037">
                  <c:v>363</c:v>
                </c:pt>
                <c:pt idx="1038">
                  <c:v>378</c:v>
                </c:pt>
                <c:pt idx="1039">
                  <c:v>674</c:v>
                </c:pt>
                <c:pt idx="1040">
                  <c:v>624</c:v>
                </c:pt>
                <c:pt idx="1041">
                  <c:v>629</c:v>
                </c:pt>
                <c:pt idx="1042">
                  <c:v>727</c:v>
                </c:pt>
                <c:pt idx="1043">
                  <c:v>826</c:v>
                </c:pt>
                <c:pt idx="1044">
                  <c:v>900</c:v>
                </c:pt>
                <c:pt idx="1045">
                  <c:v>1296</c:v>
                </c:pt>
                <c:pt idx="1046">
                  <c:v>1123</c:v>
                </c:pt>
                <c:pt idx="1047">
                  <c:v>2616</c:v>
                </c:pt>
                <c:pt idx="1048">
                  <c:v>2313</c:v>
                </c:pt>
                <c:pt idx="1049">
                  <c:v>3505</c:v>
                </c:pt>
                <c:pt idx="1050">
                  <c:v>3584</c:v>
                </c:pt>
                <c:pt idx="1051">
                  <c:v>5288</c:v>
                </c:pt>
                <c:pt idx="1052">
                  <c:v>15132</c:v>
                </c:pt>
                <c:pt idx="1053">
                  <c:v>17186</c:v>
                </c:pt>
                <c:pt idx="1054">
                  <c:v>19425</c:v>
                </c:pt>
                <c:pt idx="1055">
                  <c:v>18798</c:v>
                </c:pt>
                <c:pt idx="1056">
                  <c:v>19906</c:v>
                </c:pt>
                <c:pt idx="1057">
                  <c:v>20007</c:v>
                </c:pt>
                <c:pt idx="1058">
                  <c:v>5620</c:v>
                </c:pt>
                <c:pt idx="1059">
                  <c:v>8546</c:v>
                </c:pt>
                <c:pt idx="1060">
                  <c:v>8269</c:v>
                </c:pt>
                <c:pt idx="1061">
                  <c:v>6867</c:v>
                </c:pt>
                <c:pt idx="1062">
                  <c:v>4258</c:v>
                </c:pt>
                <c:pt idx="1063">
                  <c:v>7079</c:v>
                </c:pt>
                <c:pt idx="1064">
                  <c:v>15769</c:v>
                </c:pt>
                <c:pt idx="1065">
                  <c:v>8420</c:v>
                </c:pt>
                <c:pt idx="1066">
                  <c:v>14090</c:v>
                </c:pt>
                <c:pt idx="1067">
                  <c:v>15561</c:v>
                </c:pt>
                <c:pt idx="1068">
                  <c:v>9592</c:v>
                </c:pt>
                <c:pt idx="1069">
                  <c:v>5637</c:v>
                </c:pt>
                <c:pt idx="1070">
                  <c:v>3006</c:v>
                </c:pt>
                <c:pt idx="1071">
                  <c:v>5116</c:v>
                </c:pt>
                <c:pt idx="1072">
                  <c:v>6560</c:v>
                </c:pt>
                <c:pt idx="1073">
                  <c:v>17340</c:v>
                </c:pt>
                <c:pt idx="1074">
                  <c:v>8938</c:v>
                </c:pt>
                <c:pt idx="1075">
                  <c:v>1088</c:v>
                </c:pt>
                <c:pt idx="1076">
                  <c:v>580</c:v>
                </c:pt>
                <c:pt idx="1077">
                  <c:v>578</c:v>
                </c:pt>
                <c:pt idx="1078">
                  <c:v>489</c:v>
                </c:pt>
                <c:pt idx="1079">
                  <c:v>617</c:v>
                </c:pt>
                <c:pt idx="1080">
                  <c:v>542</c:v>
                </c:pt>
                <c:pt idx="1081">
                  <c:v>470</c:v>
                </c:pt>
                <c:pt idx="1082">
                  <c:v>398</c:v>
                </c:pt>
                <c:pt idx="1083">
                  <c:v>341</c:v>
                </c:pt>
                <c:pt idx="1084">
                  <c:v>292</c:v>
                </c:pt>
                <c:pt idx="1085">
                  <c:v>269</c:v>
                </c:pt>
                <c:pt idx="1086">
                  <c:v>274</c:v>
                </c:pt>
                <c:pt idx="1087">
                  <c:v>270</c:v>
                </c:pt>
                <c:pt idx="1088">
                  <c:v>273</c:v>
                </c:pt>
                <c:pt idx="1089">
                  <c:v>264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260</c:v>
                </c:pt>
                <c:pt idx="1101">
                  <c:v>264</c:v>
                </c:pt>
                <c:pt idx="1102">
                  <c:v>320</c:v>
                </c:pt>
                <c:pt idx="1103">
                  <c:v>350</c:v>
                </c:pt>
                <c:pt idx="1104">
                  <c:v>405</c:v>
                </c:pt>
                <c:pt idx="1105">
                  <c:v>767</c:v>
                </c:pt>
                <c:pt idx="1106">
                  <c:v>686</c:v>
                </c:pt>
                <c:pt idx="1107">
                  <c:v>743</c:v>
                </c:pt>
                <c:pt idx="1108">
                  <c:v>684</c:v>
                </c:pt>
                <c:pt idx="1109">
                  <c:v>625</c:v>
                </c:pt>
                <c:pt idx="1110">
                  <c:v>525</c:v>
                </c:pt>
                <c:pt idx="1111">
                  <c:v>626</c:v>
                </c:pt>
                <c:pt idx="1112">
                  <c:v>735</c:v>
                </c:pt>
                <c:pt idx="1113">
                  <c:v>1240</c:v>
                </c:pt>
                <c:pt idx="1114">
                  <c:v>1003</c:v>
                </c:pt>
                <c:pt idx="1115">
                  <c:v>1232</c:v>
                </c:pt>
                <c:pt idx="1116">
                  <c:v>1644</c:v>
                </c:pt>
                <c:pt idx="1117">
                  <c:v>4837</c:v>
                </c:pt>
                <c:pt idx="1118">
                  <c:v>2193</c:v>
                </c:pt>
                <c:pt idx="1119">
                  <c:v>13763</c:v>
                </c:pt>
                <c:pt idx="1120">
                  <c:v>11557</c:v>
                </c:pt>
                <c:pt idx="1121">
                  <c:v>18070</c:v>
                </c:pt>
                <c:pt idx="1122">
                  <c:v>18867</c:v>
                </c:pt>
                <c:pt idx="1123">
                  <c:v>21275</c:v>
                </c:pt>
                <c:pt idx="1124">
                  <c:v>20913</c:v>
                </c:pt>
                <c:pt idx="1125">
                  <c:v>20377</c:v>
                </c:pt>
                <c:pt idx="1126">
                  <c:v>21065</c:v>
                </c:pt>
                <c:pt idx="1127">
                  <c:v>21005</c:v>
                </c:pt>
                <c:pt idx="1128">
                  <c:v>21121</c:v>
                </c:pt>
                <c:pt idx="1129">
                  <c:v>21306</c:v>
                </c:pt>
                <c:pt idx="1130">
                  <c:v>20968</c:v>
                </c:pt>
                <c:pt idx="1131">
                  <c:v>19747</c:v>
                </c:pt>
                <c:pt idx="1132">
                  <c:v>19964</c:v>
                </c:pt>
                <c:pt idx="1133">
                  <c:v>20315</c:v>
                </c:pt>
                <c:pt idx="1134">
                  <c:v>19877</c:v>
                </c:pt>
                <c:pt idx="1135">
                  <c:v>21208</c:v>
                </c:pt>
                <c:pt idx="1136">
                  <c:v>20137</c:v>
                </c:pt>
                <c:pt idx="1137">
                  <c:v>20119</c:v>
                </c:pt>
                <c:pt idx="1138">
                  <c:v>19071</c:v>
                </c:pt>
                <c:pt idx="1139">
                  <c:v>19149</c:v>
                </c:pt>
                <c:pt idx="1140">
                  <c:v>18053</c:v>
                </c:pt>
                <c:pt idx="1141">
                  <c:v>21542</c:v>
                </c:pt>
                <c:pt idx="1142">
                  <c:v>21619</c:v>
                </c:pt>
                <c:pt idx="1143">
                  <c:v>21599</c:v>
                </c:pt>
                <c:pt idx="1144">
                  <c:v>3909</c:v>
                </c:pt>
                <c:pt idx="1145">
                  <c:v>1265</c:v>
                </c:pt>
                <c:pt idx="1146">
                  <c:v>2216</c:v>
                </c:pt>
                <c:pt idx="1147">
                  <c:v>13598</c:v>
                </c:pt>
                <c:pt idx="1148">
                  <c:v>1110</c:v>
                </c:pt>
                <c:pt idx="1149">
                  <c:v>692</c:v>
                </c:pt>
                <c:pt idx="1150">
                  <c:v>753</c:v>
                </c:pt>
                <c:pt idx="1151">
                  <c:v>521</c:v>
                </c:pt>
                <c:pt idx="1152">
                  <c:v>569</c:v>
                </c:pt>
                <c:pt idx="1153">
                  <c:v>570</c:v>
                </c:pt>
                <c:pt idx="1154">
                  <c:v>451</c:v>
                </c:pt>
                <c:pt idx="1155">
                  <c:v>451</c:v>
                </c:pt>
                <c:pt idx="1156">
                  <c:v>397</c:v>
                </c:pt>
                <c:pt idx="1157">
                  <c:v>331</c:v>
                </c:pt>
                <c:pt idx="1158">
                  <c:v>290</c:v>
                </c:pt>
                <c:pt idx="1159">
                  <c:v>297</c:v>
                </c:pt>
                <c:pt idx="1160">
                  <c:v>299</c:v>
                </c:pt>
                <c:pt idx="1161">
                  <c:v>300</c:v>
                </c:pt>
                <c:pt idx="1162">
                  <c:v>0</c:v>
                </c:pt>
                <c:pt idx="1163">
                  <c:v>260</c:v>
                </c:pt>
                <c:pt idx="1164">
                  <c:v>260</c:v>
                </c:pt>
                <c:pt idx="1165">
                  <c:v>285</c:v>
                </c:pt>
                <c:pt idx="1166">
                  <c:v>269</c:v>
                </c:pt>
                <c:pt idx="1167">
                  <c:v>266</c:v>
                </c:pt>
                <c:pt idx="1168">
                  <c:v>268</c:v>
                </c:pt>
                <c:pt idx="1169">
                  <c:v>260</c:v>
                </c:pt>
                <c:pt idx="1170">
                  <c:v>263</c:v>
                </c:pt>
                <c:pt idx="1171">
                  <c:v>282</c:v>
                </c:pt>
                <c:pt idx="1172">
                  <c:v>321</c:v>
                </c:pt>
                <c:pt idx="1173">
                  <c:v>394</c:v>
                </c:pt>
                <c:pt idx="1174">
                  <c:v>491</c:v>
                </c:pt>
                <c:pt idx="1175">
                  <c:v>505</c:v>
                </c:pt>
                <c:pt idx="1176">
                  <c:v>598</c:v>
                </c:pt>
                <c:pt idx="1177">
                  <c:v>584</c:v>
                </c:pt>
                <c:pt idx="1178">
                  <c:v>673</c:v>
                </c:pt>
                <c:pt idx="1179">
                  <c:v>532</c:v>
                </c:pt>
                <c:pt idx="1180">
                  <c:v>528</c:v>
                </c:pt>
                <c:pt idx="1181">
                  <c:v>530</c:v>
                </c:pt>
                <c:pt idx="1182">
                  <c:v>708</c:v>
                </c:pt>
                <c:pt idx="1183">
                  <c:v>892</c:v>
                </c:pt>
                <c:pt idx="1184">
                  <c:v>1151</c:v>
                </c:pt>
                <c:pt idx="1185">
                  <c:v>2080</c:v>
                </c:pt>
                <c:pt idx="1186">
                  <c:v>3419</c:v>
                </c:pt>
                <c:pt idx="1187">
                  <c:v>3959</c:v>
                </c:pt>
                <c:pt idx="1188">
                  <c:v>3976</c:v>
                </c:pt>
                <c:pt idx="1189">
                  <c:v>8020</c:v>
                </c:pt>
                <c:pt idx="1190">
                  <c:v>5433</c:v>
                </c:pt>
                <c:pt idx="1191">
                  <c:v>17865</c:v>
                </c:pt>
                <c:pt idx="1192">
                  <c:v>15906</c:v>
                </c:pt>
                <c:pt idx="1193">
                  <c:v>7772</c:v>
                </c:pt>
                <c:pt idx="1194">
                  <c:v>18302</c:v>
                </c:pt>
                <c:pt idx="1195">
                  <c:v>14468</c:v>
                </c:pt>
                <c:pt idx="1196">
                  <c:v>10363</c:v>
                </c:pt>
                <c:pt idx="1197">
                  <c:v>5918</c:v>
                </c:pt>
                <c:pt idx="1198">
                  <c:v>20095</c:v>
                </c:pt>
                <c:pt idx="1199">
                  <c:v>9629</c:v>
                </c:pt>
                <c:pt idx="1200">
                  <c:v>13163</c:v>
                </c:pt>
                <c:pt idx="1201">
                  <c:v>9225</c:v>
                </c:pt>
                <c:pt idx="1202">
                  <c:v>15314</c:v>
                </c:pt>
                <c:pt idx="1203">
                  <c:v>4068</c:v>
                </c:pt>
                <c:pt idx="1204">
                  <c:v>5165</c:v>
                </c:pt>
                <c:pt idx="1205">
                  <c:v>11986</c:v>
                </c:pt>
                <c:pt idx="1206">
                  <c:v>18986</c:v>
                </c:pt>
                <c:pt idx="1207">
                  <c:v>11925</c:v>
                </c:pt>
                <c:pt idx="1208">
                  <c:v>17315</c:v>
                </c:pt>
                <c:pt idx="1209">
                  <c:v>14049</c:v>
                </c:pt>
                <c:pt idx="1210">
                  <c:v>15341</c:v>
                </c:pt>
                <c:pt idx="1211">
                  <c:v>8258</c:v>
                </c:pt>
                <c:pt idx="1212">
                  <c:v>10516</c:v>
                </c:pt>
                <c:pt idx="1213">
                  <c:v>3696</c:v>
                </c:pt>
                <c:pt idx="1214">
                  <c:v>4142</c:v>
                </c:pt>
                <c:pt idx="1215">
                  <c:v>1599</c:v>
                </c:pt>
                <c:pt idx="1216">
                  <c:v>1125</c:v>
                </c:pt>
                <c:pt idx="1217">
                  <c:v>792</c:v>
                </c:pt>
                <c:pt idx="1218">
                  <c:v>837</c:v>
                </c:pt>
                <c:pt idx="1219">
                  <c:v>740</c:v>
                </c:pt>
                <c:pt idx="1220">
                  <c:v>606</c:v>
                </c:pt>
                <c:pt idx="1221">
                  <c:v>656</c:v>
                </c:pt>
                <c:pt idx="1222">
                  <c:v>526</c:v>
                </c:pt>
                <c:pt idx="1223">
                  <c:v>391</c:v>
                </c:pt>
                <c:pt idx="1224">
                  <c:v>433</c:v>
                </c:pt>
                <c:pt idx="1225">
                  <c:v>272</c:v>
                </c:pt>
                <c:pt idx="1226">
                  <c:v>256</c:v>
                </c:pt>
                <c:pt idx="1227">
                  <c:v>0</c:v>
                </c:pt>
                <c:pt idx="1228">
                  <c:v>274</c:v>
                </c:pt>
                <c:pt idx="1229">
                  <c:v>304</c:v>
                </c:pt>
                <c:pt idx="1230">
                  <c:v>262</c:v>
                </c:pt>
                <c:pt idx="1231">
                  <c:v>276</c:v>
                </c:pt>
                <c:pt idx="1232">
                  <c:v>261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293</c:v>
                </c:pt>
                <c:pt idx="1243">
                  <c:v>283</c:v>
                </c:pt>
                <c:pt idx="1244">
                  <c:v>308</c:v>
                </c:pt>
                <c:pt idx="1245">
                  <c:v>314</c:v>
                </c:pt>
                <c:pt idx="1246">
                  <c:v>333</c:v>
                </c:pt>
                <c:pt idx="1247">
                  <c:v>327</c:v>
                </c:pt>
                <c:pt idx="1248">
                  <c:v>657</c:v>
                </c:pt>
                <c:pt idx="1249">
                  <c:v>600</c:v>
                </c:pt>
                <c:pt idx="1250">
                  <c:v>588</c:v>
                </c:pt>
                <c:pt idx="1251">
                  <c:v>570</c:v>
                </c:pt>
                <c:pt idx="1252">
                  <c:v>503</c:v>
                </c:pt>
                <c:pt idx="1253">
                  <c:v>513</c:v>
                </c:pt>
                <c:pt idx="1254">
                  <c:v>614</c:v>
                </c:pt>
                <c:pt idx="1255">
                  <c:v>728</c:v>
                </c:pt>
                <c:pt idx="1256">
                  <c:v>742</c:v>
                </c:pt>
                <c:pt idx="1257">
                  <c:v>828</c:v>
                </c:pt>
                <c:pt idx="1258">
                  <c:v>1198</c:v>
                </c:pt>
                <c:pt idx="1259">
                  <c:v>1470</c:v>
                </c:pt>
                <c:pt idx="1260">
                  <c:v>2428</c:v>
                </c:pt>
                <c:pt idx="1261">
                  <c:v>3421</c:v>
                </c:pt>
                <c:pt idx="1262">
                  <c:v>4146</c:v>
                </c:pt>
                <c:pt idx="1263">
                  <c:v>12094</c:v>
                </c:pt>
                <c:pt idx="1264">
                  <c:v>17172</c:v>
                </c:pt>
                <c:pt idx="1265">
                  <c:v>16923</c:v>
                </c:pt>
                <c:pt idx="1266">
                  <c:v>20967</c:v>
                </c:pt>
                <c:pt idx="1267">
                  <c:v>12002</c:v>
                </c:pt>
                <c:pt idx="1268">
                  <c:v>5341</c:v>
                </c:pt>
                <c:pt idx="1269">
                  <c:v>8222</c:v>
                </c:pt>
                <c:pt idx="1270">
                  <c:v>21304</c:v>
                </c:pt>
                <c:pt idx="1271">
                  <c:v>21487</c:v>
                </c:pt>
                <c:pt idx="1272">
                  <c:v>21057</c:v>
                </c:pt>
                <c:pt idx="1273">
                  <c:v>14868</c:v>
                </c:pt>
                <c:pt idx="1274">
                  <c:v>9120</c:v>
                </c:pt>
                <c:pt idx="1275">
                  <c:v>12424</c:v>
                </c:pt>
                <c:pt idx="1276">
                  <c:v>11099</c:v>
                </c:pt>
                <c:pt idx="1277">
                  <c:v>19551</c:v>
                </c:pt>
                <c:pt idx="1278">
                  <c:v>20308</c:v>
                </c:pt>
                <c:pt idx="1279">
                  <c:v>3847</c:v>
                </c:pt>
                <c:pt idx="1280">
                  <c:v>5865</c:v>
                </c:pt>
                <c:pt idx="1281">
                  <c:v>3730</c:v>
                </c:pt>
                <c:pt idx="1282">
                  <c:v>17638</c:v>
                </c:pt>
                <c:pt idx="1283">
                  <c:v>19109</c:v>
                </c:pt>
                <c:pt idx="1284">
                  <c:v>6075</c:v>
                </c:pt>
                <c:pt idx="1285">
                  <c:v>4792</c:v>
                </c:pt>
                <c:pt idx="1286">
                  <c:v>21569</c:v>
                </c:pt>
                <c:pt idx="1287">
                  <c:v>21580</c:v>
                </c:pt>
                <c:pt idx="1288">
                  <c:v>14066</c:v>
                </c:pt>
                <c:pt idx="1289">
                  <c:v>3426</c:v>
                </c:pt>
                <c:pt idx="1290">
                  <c:v>1679</c:v>
                </c:pt>
                <c:pt idx="1291">
                  <c:v>1070</c:v>
                </c:pt>
                <c:pt idx="1292">
                  <c:v>925</c:v>
                </c:pt>
                <c:pt idx="1293">
                  <c:v>517</c:v>
                </c:pt>
                <c:pt idx="1294">
                  <c:v>497</c:v>
                </c:pt>
                <c:pt idx="1295">
                  <c:v>540</c:v>
                </c:pt>
                <c:pt idx="1296">
                  <c:v>524</c:v>
                </c:pt>
                <c:pt idx="1297">
                  <c:v>441</c:v>
                </c:pt>
                <c:pt idx="1298">
                  <c:v>432</c:v>
                </c:pt>
                <c:pt idx="1299">
                  <c:v>370</c:v>
                </c:pt>
                <c:pt idx="1300">
                  <c:v>355</c:v>
                </c:pt>
                <c:pt idx="1301">
                  <c:v>310</c:v>
                </c:pt>
                <c:pt idx="1302">
                  <c:v>288</c:v>
                </c:pt>
                <c:pt idx="1303">
                  <c:v>277</c:v>
                </c:pt>
                <c:pt idx="1304">
                  <c:v>302</c:v>
                </c:pt>
                <c:pt idx="1305">
                  <c:v>297</c:v>
                </c:pt>
                <c:pt idx="1306">
                  <c:v>274</c:v>
                </c:pt>
                <c:pt idx="1307">
                  <c:v>280</c:v>
                </c:pt>
                <c:pt idx="1308">
                  <c:v>276</c:v>
                </c:pt>
                <c:pt idx="1309">
                  <c:v>274</c:v>
                </c:pt>
                <c:pt idx="1310">
                  <c:v>261</c:v>
                </c:pt>
                <c:pt idx="1311">
                  <c:v>265</c:v>
                </c:pt>
                <c:pt idx="1312">
                  <c:v>261</c:v>
                </c:pt>
                <c:pt idx="1313">
                  <c:v>0</c:v>
                </c:pt>
                <c:pt idx="1314">
                  <c:v>283</c:v>
                </c:pt>
                <c:pt idx="1315">
                  <c:v>342</c:v>
                </c:pt>
                <c:pt idx="1316">
                  <c:v>613</c:v>
                </c:pt>
                <c:pt idx="1317">
                  <c:v>636</c:v>
                </c:pt>
                <c:pt idx="1318">
                  <c:v>663</c:v>
                </c:pt>
                <c:pt idx="1319">
                  <c:v>708</c:v>
                </c:pt>
                <c:pt idx="1320">
                  <c:v>986</c:v>
                </c:pt>
                <c:pt idx="1321">
                  <c:v>940</c:v>
                </c:pt>
                <c:pt idx="1322">
                  <c:v>1033</c:v>
                </c:pt>
                <c:pt idx="1323">
                  <c:v>1189</c:v>
                </c:pt>
                <c:pt idx="1324">
                  <c:v>1164</c:v>
                </c:pt>
                <c:pt idx="1325">
                  <c:v>1362</c:v>
                </c:pt>
                <c:pt idx="1326">
                  <c:v>1511</c:v>
                </c:pt>
                <c:pt idx="1327">
                  <c:v>1983</c:v>
                </c:pt>
                <c:pt idx="1328">
                  <c:v>1427</c:v>
                </c:pt>
                <c:pt idx="1329">
                  <c:v>4362</c:v>
                </c:pt>
                <c:pt idx="1330">
                  <c:v>10963</c:v>
                </c:pt>
                <c:pt idx="1331">
                  <c:v>2551</c:v>
                </c:pt>
                <c:pt idx="1332">
                  <c:v>2421</c:v>
                </c:pt>
                <c:pt idx="1333">
                  <c:v>10778</c:v>
                </c:pt>
                <c:pt idx="1334">
                  <c:v>13270</c:v>
                </c:pt>
                <c:pt idx="1335">
                  <c:v>18132</c:v>
                </c:pt>
                <c:pt idx="1336">
                  <c:v>19999</c:v>
                </c:pt>
                <c:pt idx="1337">
                  <c:v>20811</c:v>
                </c:pt>
                <c:pt idx="1338">
                  <c:v>20508</c:v>
                </c:pt>
                <c:pt idx="1339">
                  <c:v>20806</c:v>
                </c:pt>
                <c:pt idx="1340">
                  <c:v>20794</c:v>
                </c:pt>
                <c:pt idx="1341">
                  <c:v>21085</c:v>
                </c:pt>
                <c:pt idx="1342">
                  <c:v>21083</c:v>
                </c:pt>
                <c:pt idx="1343">
                  <c:v>21442</c:v>
                </c:pt>
                <c:pt idx="1344">
                  <c:v>21150</c:v>
                </c:pt>
                <c:pt idx="1345">
                  <c:v>20700</c:v>
                </c:pt>
                <c:pt idx="1346">
                  <c:v>21204</c:v>
                </c:pt>
                <c:pt idx="1347">
                  <c:v>21017</c:v>
                </c:pt>
                <c:pt idx="1348">
                  <c:v>20761</c:v>
                </c:pt>
                <c:pt idx="1349">
                  <c:v>19712</c:v>
                </c:pt>
                <c:pt idx="1350">
                  <c:v>20130</c:v>
                </c:pt>
                <c:pt idx="1351">
                  <c:v>20467</c:v>
                </c:pt>
                <c:pt idx="1352">
                  <c:v>17505</c:v>
                </c:pt>
                <c:pt idx="1353">
                  <c:v>7169</c:v>
                </c:pt>
                <c:pt idx="1354">
                  <c:v>4215</c:v>
                </c:pt>
                <c:pt idx="1355">
                  <c:v>7294</c:v>
                </c:pt>
                <c:pt idx="1356">
                  <c:v>10291</c:v>
                </c:pt>
                <c:pt idx="1357">
                  <c:v>8629</c:v>
                </c:pt>
                <c:pt idx="1358">
                  <c:v>6621</c:v>
                </c:pt>
                <c:pt idx="1359">
                  <c:v>5553</c:v>
                </c:pt>
                <c:pt idx="1360">
                  <c:v>3423</c:v>
                </c:pt>
                <c:pt idx="1361">
                  <c:v>1383</c:v>
                </c:pt>
                <c:pt idx="1362">
                  <c:v>624</c:v>
                </c:pt>
                <c:pt idx="1363">
                  <c:v>962</c:v>
                </c:pt>
                <c:pt idx="1364">
                  <c:v>673</c:v>
                </c:pt>
                <c:pt idx="1365">
                  <c:v>528</c:v>
                </c:pt>
                <c:pt idx="1366">
                  <c:v>496</c:v>
                </c:pt>
                <c:pt idx="1367">
                  <c:v>571</c:v>
                </c:pt>
                <c:pt idx="1368">
                  <c:v>480</c:v>
                </c:pt>
                <c:pt idx="1369">
                  <c:v>348</c:v>
                </c:pt>
                <c:pt idx="1370">
                  <c:v>263</c:v>
                </c:pt>
                <c:pt idx="1371">
                  <c:v>315</c:v>
                </c:pt>
                <c:pt idx="1372">
                  <c:v>315</c:v>
                </c:pt>
                <c:pt idx="1373">
                  <c:v>308</c:v>
                </c:pt>
                <c:pt idx="1374">
                  <c:v>304</c:v>
                </c:pt>
                <c:pt idx="1375">
                  <c:v>265</c:v>
                </c:pt>
                <c:pt idx="1376">
                  <c:v>280</c:v>
                </c:pt>
                <c:pt idx="1377">
                  <c:v>273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261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320</c:v>
                </c:pt>
                <c:pt idx="1391">
                  <c:v>376</c:v>
                </c:pt>
                <c:pt idx="1392">
                  <c:v>428</c:v>
                </c:pt>
                <c:pt idx="1393">
                  <c:v>379</c:v>
                </c:pt>
                <c:pt idx="1394">
                  <c:v>559</c:v>
                </c:pt>
                <c:pt idx="1395">
                  <c:v>484</c:v>
                </c:pt>
                <c:pt idx="1396">
                  <c:v>567</c:v>
                </c:pt>
                <c:pt idx="1397">
                  <c:v>691</c:v>
                </c:pt>
                <c:pt idx="1398">
                  <c:v>1448</c:v>
                </c:pt>
                <c:pt idx="1399">
                  <c:v>1060</c:v>
                </c:pt>
                <c:pt idx="1400">
                  <c:v>964</c:v>
                </c:pt>
                <c:pt idx="1401">
                  <c:v>1492</c:v>
                </c:pt>
                <c:pt idx="1402">
                  <c:v>1394</c:v>
                </c:pt>
                <c:pt idx="1403">
                  <c:v>1282</c:v>
                </c:pt>
                <c:pt idx="1404">
                  <c:v>2922</c:v>
                </c:pt>
                <c:pt idx="1405">
                  <c:v>4259</c:v>
                </c:pt>
                <c:pt idx="1406">
                  <c:v>2926</c:v>
                </c:pt>
                <c:pt idx="1407">
                  <c:v>4856</c:v>
                </c:pt>
                <c:pt idx="1408">
                  <c:v>4307</c:v>
                </c:pt>
                <c:pt idx="1409">
                  <c:v>3739</c:v>
                </c:pt>
                <c:pt idx="1410">
                  <c:v>8999</c:v>
                </c:pt>
                <c:pt idx="1411">
                  <c:v>16005</c:v>
                </c:pt>
                <c:pt idx="1412">
                  <c:v>17813</c:v>
                </c:pt>
                <c:pt idx="1413">
                  <c:v>18551</c:v>
                </c:pt>
                <c:pt idx="1414">
                  <c:v>18995</c:v>
                </c:pt>
                <c:pt idx="1415">
                  <c:v>18918</c:v>
                </c:pt>
                <c:pt idx="1416">
                  <c:v>20504</c:v>
                </c:pt>
                <c:pt idx="1417">
                  <c:v>18444</c:v>
                </c:pt>
                <c:pt idx="1418">
                  <c:v>21039</c:v>
                </c:pt>
                <c:pt idx="1419">
                  <c:v>21172</c:v>
                </c:pt>
                <c:pt idx="1420">
                  <c:v>21347</c:v>
                </c:pt>
                <c:pt idx="1421">
                  <c:v>21500</c:v>
                </c:pt>
                <c:pt idx="1422">
                  <c:v>20568</c:v>
                </c:pt>
                <c:pt idx="1423">
                  <c:v>19240</c:v>
                </c:pt>
                <c:pt idx="1424">
                  <c:v>15479</c:v>
                </c:pt>
                <c:pt idx="1425">
                  <c:v>5912</c:v>
                </c:pt>
                <c:pt idx="1426">
                  <c:v>2952</c:v>
                </c:pt>
                <c:pt idx="1427">
                  <c:v>2942</c:v>
                </c:pt>
                <c:pt idx="1428">
                  <c:v>5427</c:v>
                </c:pt>
                <c:pt idx="1429">
                  <c:v>16701</c:v>
                </c:pt>
                <c:pt idx="1430">
                  <c:v>9887</c:v>
                </c:pt>
                <c:pt idx="1431">
                  <c:v>10413</c:v>
                </c:pt>
                <c:pt idx="1432">
                  <c:v>10511</c:v>
                </c:pt>
                <c:pt idx="1433">
                  <c:v>3049</c:v>
                </c:pt>
                <c:pt idx="1434">
                  <c:v>9197</c:v>
                </c:pt>
                <c:pt idx="1435">
                  <c:v>5881</c:v>
                </c:pt>
                <c:pt idx="1436">
                  <c:v>4113</c:v>
                </c:pt>
                <c:pt idx="1437">
                  <c:v>4760</c:v>
                </c:pt>
                <c:pt idx="1438">
                  <c:v>1287</c:v>
                </c:pt>
                <c:pt idx="1439">
                  <c:v>1288</c:v>
                </c:pt>
                <c:pt idx="1440">
                  <c:v>1101</c:v>
                </c:pt>
                <c:pt idx="1441">
                  <c:v>649</c:v>
                </c:pt>
                <c:pt idx="1442">
                  <c:v>519</c:v>
                </c:pt>
                <c:pt idx="1443">
                  <c:v>484</c:v>
                </c:pt>
                <c:pt idx="1444">
                  <c:v>433</c:v>
                </c:pt>
                <c:pt idx="1445">
                  <c:v>355</c:v>
                </c:pt>
                <c:pt idx="1446">
                  <c:v>358</c:v>
                </c:pt>
                <c:pt idx="1447">
                  <c:v>339</c:v>
                </c:pt>
                <c:pt idx="1448">
                  <c:v>382</c:v>
                </c:pt>
                <c:pt idx="1449">
                  <c:v>349</c:v>
                </c:pt>
                <c:pt idx="1450">
                  <c:v>302</c:v>
                </c:pt>
                <c:pt idx="1451">
                  <c:v>291</c:v>
                </c:pt>
                <c:pt idx="1452">
                  <c:v>270</c:v>
                </c:pt>
                <c:pt idx="1453">
                  <c:v>270</c:v>
                </c:pt>
                <c:pt idx="1454">
                  <c:v>264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309</c:v>
                </c:pt>
                <c:pt idx="1466">
                  <c:v>406</c:v>
                </c:pt>
                <c:pt idx="1467">
                  <c:v>415</c:v>
                </c:pt>
                <c:pt idx="1468">
                  <c:v>574</c:v>
                </c:pt>
                <c:pt idx="1469">
                  <c:v>608</c:v>
                </c:pt>
                <c:pt idx="1470">
                  <c:v>705</c:v>
                </c:pt>
                <c:pt idx="1471">
                  <c:v>749</c:v>
                </c:pt>
                <c:pt idx="1472">
                  <c:v>987</c:v>
                </c:pt>
                <c:pt idx="1473">
                  <c:v>1259</c:v>
                </c:pt>
                <c:pt idx="1474">
                  <c:v>872</c:v>
                </c:pt>
                <c:pt idx="1475">
                  <c:v>1070</c:v>
                </c:pt>
                <c:pt idx="1476">
                  <c:v>1141</c:v>
                </c:pt>
                <c:pt idx="1477">
                  <c:v>930</c:v>
                </c:pt>
                <c:pt idx="1478">
                  <c:v>1144</c:v>
                </c:pt>
                <c:pt idx="1479">
                  <c:v>1997</c:v>
                </c:pt>
                <c:pt idx="1480">
                  <c:v>4274</c:v>
                </c:pt>
                <c:pt idx="1481">
                  <c:v>3835</c:v>
                </c:pt>
                <c:pt idx="1482">
                  <c:v>4582</c:v>
                </c:pt>
                <c:pt idx="1483">
                  <c:v>7571</c:v>
                </c:pt>
                <c:pt idx="1484">
                  <c:v>9704</c:v>
                </c:pt>
                <c:pt idx="1485">
                  <c:v>14233</c:v>
                </c:pt>
                <c:pt idx="1486">
                  <c:v>15748</c:v>
                </c:pt>
                <c:pt idx="1487">
                  <c:v>7541</c:v>
                </c:pt>
                <c:pt idx="1488">
                  <c:v>4770</c:v>
                </c:pt>
                <c:pt idx="1489">
                  <c:v>20292</c:v>
                </c:pt>
                <c:pt idx="1490">
                  <c:v>20500</c:v>
                </c:pt>
                <c:pt idx="1491">
                  <c:v>21153</c:v>
                </c:pt>
                <c:pt idx="1492">
                  <c:v>21237</c:v>
                </c:pt>
                <c:pt idx="1493">
                  <c:v>20909</c:v>
                </c:pt>
                <c:pt idx="1494">
                  <c:v>21149</c:v>
                </c:pt>
                <c:pt idx="1495">
                  <c:v>21057</c:v>
                </c:pt>
                <c:pt idx="1496">
                  <c:v>20817</c:v>
                </c:pt>
                <c:pt idx="1497">
                  <c:v>20571</c:v>
                </c:pt>
                <c:pt idx="1498">
                  <c:v>15786</c:v>
                </c:pt>
                <c:pt idx="1499">
                  <c:v>14790</c:v>
                </c:pt>
                <c:pt idx="1500">
                  <c:v>20383</c:v>
                </c:pt>
                <c:pt idx="1501">
                  <c:v>8845</c:v>
                </c:pt>
                <c:pt idx="1502">
                  <c:v>3840</c:v>
                </c:pt>
                <c:pt idx="1503">
                  <c:v>3207</c:v>
                </c:pt>
                <c:pt idx="1504">
                  <c:v>4928</c:v>
                </c:pt>
                <c:pt idx="1505">
                  <c:v>14741</c:v>
                </c:pt>
                <c:pt idx="1506">
                  <c:v>7245</c:v>
                </c:pt>
                <c:pt idx="1507">
                  <c:v>2579</c:v>
                </c:pt>
                <c:pt idx="1508">
                  <c:v>7377</c:v>
                </c:pt>
                <c:pt idx="1509">
                  <c:v>6858</c:v>
                </c:pt>
                <c:pt idx="1510">
                  <c:v>2032</c:v>
                </c:pt>
                <c:pt idx="1511">
                  <c:v>3036</c:v>
                </c:pt>
                <c:pt idx="1512">
                  <c:v>1818</c:v>
                </c:pt>
                <c:pt idx="1513">
                  <c:v>915</c:v>
                </c:pt>
                <c:pt idx="1514">
                  <c:v>1652</c:v>
                </c:pt>
                <c:pt idx="1515">
                  <c:v>591</c:v>
                </c:pt>
                <c:pt idx="1516">
                  <c:v>517</c:v>
                </c:pt>
                <c:pt idx="1517">
                  <c:v>445</c:v>
                </c:pt>
                <c:pt idx="1518">
                  <c:v>443</c:v>
                </c:pt>
                <c:pt idx="1519">
                  <c:v>457</c:v>
                </c:pt>
                <c:pt idx="1520">
                  <c:v>436</c:v>
                </c:pt>
                <c:pt idx="1521">
                  <c:v>348</c:v>
                </c:pt>
                <c:pt idx="1522">
                  <c:v>260</c:v>
                </c:pt>
                <c:pt idx="1523">
                  <c:v>257</c:v>
                </c:pt>
                <c:pt idx="1524">
                  <c:v>259</c:v>
                </c:pt>
                <c:pt idx="1525">
                  <c:v>275</c:v>
                </c:pt>
                <c:pt idx="1526">
                  <c:v>294</c:v>
                </c:pt>
                <c:pt idx="1527">
                  <c:v>278</c:v>
                </c:pt>
                <c:pt idx="1528">
                  <c:v>346</c:v>
                </c:pt>
                <c:pt idx="1529">
                  <c:v>291</c:v>
                </c:pt>
                <c:pt idx="1530">
                  <c:v>295</c:v>
                </c:pt>
                <c:pt idx="1531">
                  <c:v>269</c:v>
                </c:pt>
                <c:pt idx="1532">
                  <c:v>258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257</c:v>
                </c:pt>
                <c:pt idx="1539">
                  <c:v>276</c:v>
                </c:pt>
                <c:pt idx="1540">
                  <c:v>359</c:v>
                </c:pt>
                <c:pt idx="1541">
                  <c:v>558</c:v>
                </c:pt>
                <c:pt idx="1542">
                  <c:v>566</c:v>
                </c:pt>
                <c:pt idx="1543">
                  <c:v>697</c:v>
                </c:pt>
                <c:pt idx="1544">
                  <c:v>672</c:v>
                </c:pt>
                <c:pt idx="1545">
                  <c:v>620</c:v>
                </c:pt>
                <c:pt idx="1546">
                  <c:v>605</c:v>
                </c:pt>
                <c:pt idx="1547">
                  <c:v>956</c:v>
                </c:pt>
                <c:pt idx="1548">
                  <c:v>1221</c:v>
                </c:pt>
                <c:pt idx="1549">
                  <c:v>1314</c:v>
                </c:pt>
                <c:pt idx="1550">
                  <c:v>1307</c:v>
                </c:pt>
                <c:pt idx="1551">
                  <c:v>1435</c:v>
                </c:pt>
                <c:pt idx="1552">
                  <c:v>2515</c:v>
                </c:pt>
                <c:pt idx="1553">
                  <c:v>4467</c:v>
                </c:pt>
                <c:pt idx="1554">
                  <c:v>3228</c:v>
                </c:pt>
                <c:pt idx="1555">
                  <c:v>4012</c:v>
                </c:pt>
                <c:pt idx="1556">
                  <c:v>2642</c:v>
                </c:pt>
                <c:pt idx="1557">
                  <c:v>12951</c:v>
                </c:pt>
                <c:pt idx="1558">
                  <c:v>14517</c:v>
                </c:pt>
                <c:pt idx="1559">
                  <c:v>16596</c:v>
                </c:pt>
                <c:pt idx="1560">
                  <c:v>18602</c:v>
                </c:pt>
                <c:pt idx="1561">
                  <c:v>19274</c:v>
                </c:pt>
                <c:pt idx="1562">
                  <c:v>19951</c:v>
                </c:pt>
                <c:pt idx="1563">
                  <c:v>20216</c:v>
                </c:pt>
                <c:pt idx="1564">
                  <c:v>21065</c:v>
                </c:pt>
                <c:pt idx="1565">
                  <c:v>21201</c:v>
                </c:pt>
                <c:pt idx="1566">
                  <c:v>21151</c:v>
                </c:pt>
                <c:pt idx="1567">
                  <c:v>21099</c:v>
                </c:pt>
                <c:pt idx="1568">
                  <c:v>21122</c:v>
                </c:pt>
                <c:pt idx="1569">
                  <c:v>20617</c:v>
                </c:pt>
                <c:pt idx="1570">
                  <c:v>20066</c:v>
                </c:pt>
                <c:pt idx="1571">
                  <c:v>20165</c:v>
                </c:pt>
                <c:pt idx="1572">
                  <c:v>19127</c:v>
                </c:pt>
                <c:pt idx="1573">
                  <c:v>19368</c:v>
                </c:pt>
                <c:pt idx="1574">
                  <c:v>15443</c:v>
                </c:pt>
                <c:pt idx="1575">
                  <c:v>11472</c:v>
                </c:pt>
                <c:pt idx="1576">
                  <c:v>5404</c:v>
                </c:pt>
                <c:pt idx="1577">
                  <c:v>11199</c:v>
                </c:pt>
                <c:pt idx="1578">
                  <c:v>4716</c:v>
                </c:pt>
                <c:pt idx="1579">
                  <c:v>5160</c:v>
                </c:pt>
                <c:pt idx="1580">
                  <c:v>4348</c:v>
                </c:pt>
                <c:pt idx="1581">
                  <c:v>5611</c:v>
                </c:pt>
                <c:pt idx="1582">
                  <c:v>5100</c:v>
                </c:pt>
                <c:pt idx="1583">
                  <c:v>1736</c:v>
                </c:pt>
                <c:pt idx="1584">
                  <c:v>1248</c:v>
                </c:pt>
                <c:pt idx="1585">
                  <c:v>671</c:v>
                </c:pt>
                <c:pt idx="1586">
                  <c:v>817</c:v>
                </c:pt>
                <c:pt idx="1587">
                  <c:v>1039</c:v>
                </c:pt>
                <c:pt idx="1588">
                  <c:v>889</c:v>
                </c:pt>
                <c:pt idx="1589">
                  <c:v>617</c:v>
                </c:pt>
                <c:pt idx="1590">
                  <c:v>720</c:v>
                </c:pt>
                <c:pt idx="1591">
                  <c:v>627</c:v>
                </c:pt>
                <c:pt idx="1592">
                  <c:v>522</c:v>
                </c:pt>
                <c:pt idx="1593">
                  <c:v>365</c:v>
                </c:pt>
                <c:pt idx="1594">
                  <c:v>332</c:v>
                </c:pt>
                <c:pt idx="1595">
                  <c:v>294</c:v>
                </c:pt>
                <c:pt idx="1596">
                  <c:v>312</c:v>
                </c:pt>
                <c:pt idx="1597">
                  <c:v>311</c:v>
                </c:pt>
                <c:pt idx="1598">
                  <c:v>284</c:v>
                </c:pt>
                <c:pt idx="1599">
                  <c:v>258</c:v>
                </c:pt>
                <c:pt idx="1600">
                  <c:v>0</c:v>
                </c:pt>
                <c:pt idx="1601">
                  <c:v>258</c:v>
                </c:pt>
                <c:pt idx="1602">
                  <c:v>282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256</c:v>
                </c:pt>
                <c:pt idx="1612">
                  <c:v>304</c:v>
                </c:pt>
                <c:pt idx="1613">
                  <c:v>439</c:v>
                </c:pt>
                <c:pt idx="1614">
                  <c:v>422</c:v>
                </c:pt>
                <c:pt idx="1615">
                  <c:v>609</c:v>
                </c:pt>
                <c:pt idx="1616">
                  <c:v>713</c:v>
                </c:pt>
                <c:pt idx="1617">
                  <c:v>857</c:v>
                </c:pt>
                <c:pt idx="1618">
                  <c:v>953</c:v>
                </c:pt>
                <c:pt idx="1619">
                  <c:v>1711</c:v>
                </c:pt>
                <c:pt idx="1620">
                  <c:v>2178</c:v>
                </c:pt>
                <c:pt idx="1621">
                  <c:v>1170</c:v>
                </c:pt>
                <c:pt idx="1622">
                  <c:v>1308</c:v>
                </c:pt>
                <c:pt idx="1623">
                  <c:v>1201</c:v>
                </c:pt>
                <c:pt idx="1624">
                  <c:v>4105</c:v>
                </c:pt>
                <c:pt idx="1625">
                  <c:v>4545</c:v>
                </c:pt>
                <c:pt idx="1626">
                  <c:v>2232</c:v>
                </c:pt>
                <c:pt idx="1627">
                  <c:v>7623</c:v>
                </c:pt>
                <c:pt idx="1628">
                  <c:v>11040</c:v>
                </c:pt>
                <c:pt idx="1629">
                  <c:v>17696</c:v>
                </c:pt>
                <c:pt idx="1630">
                  <c:v>18723</c:v>
                </c:pt>
                <c:pt idx="1631">
                  <c:v>20448</c:v>
                </c:pt>
                <c:pt idx="1632">
                  <c:v>20106</c:v>
                </c:pt>
                <c:pt idx="1633">
                  <c:v>21153</c:v>
                </c:pt>
                <c:pt idx="1634">
                  <c:v>21365</c:v>
                </c:pt>
                <c:pt idx="1635">
                  <c:v>21075</c:v>
                </c:pt>
                <c:pt idx="1636">
                  <c:v>21249</c:v>
                </c:pt>
                <c:pt idx="1637">
                  <c:v>21164</c:v>
                </c:pt>
                <c:pt idx="1638">
                  <c:v>21133</c:v>
                </c:pt>
                <c:pt idx="1639">
                  <c:v>21243</c:v>
                </c:pt>
                <c:pt idx="1640">
                  <c:v>21260</c:v>
                </c:pt>
                <c:pt idx="1641">
                  <c:v>21172</c:v>
                </c:pt>
                <c:pt idx="1642">
                  <c:v>20772</c:v>
                </c:pt>
                <c:pt idx="1643">
                  <c:v>20993</c:v>
                </c:pt>
                <c:pt idx="1644">
                  <c:v>20221</c:v>
                </c:pt>
                <c:pt idx="1645">
                  <c:v>20371</c:v>
                </c:pt>
                <c:pt idx="1646">
                  <c:v>20110</c:v>
                </c:pt>
                <c:pt idx="1647">
                  <c:v>19161</c:v>
                </c:pt>
                <c:pt idx="1648">
                  <c:v>7239</c:v>
                </c:pt>
                <c:pt idx="1649">
                  <c:v>13235</c:v>
                </c:pt>
                <c:pt idx="1650">
                  <c:v>14354</c:v>
                </c:pt>
                <c:pt idx="1651">
                  <c:v>5620</c:v>
                </c:pt>
                <c:pt idx="1652">
                  <c:v>8524</c:v>
                </c:pt>
                <c:pt idx="1653">
                  <c:v>10174</c:v>
                </c:pt>
                <c:pt idx="1654">
                  <c:v>12529</c:v>
                </c:pt>
                <c:pt idx="1655">
                  <c:v>5934</c:v>
                </c:pt>
                <c:pt idx="1656">
                  <c:v>1654</c:v>
                </c:pt>
                <c:pt idx="1657">
                  <c:v>1017</c:v>
                </c:pt>
                <c:pt idx="1658">
                  <c:v>1346</c:v>
                </c:pt>
                <c:pt idx="1659">
                  <c:v>1233</c:v>
                </c:pt>
                <c:pt idx="1660">
                  <c:v>21579</c:v>
                </c:pt>
                <c:pt idx="1661">
                  <c:v>1274</c:v>
                </c:pt>
                <c:pt idx="1662">
                  <c:v>1253</c:v>
                </c:pt>
                <c:pt idx="1663">
                  <c:v>832</c:v>
                </c:pt>
                <c:pt idx="1664">
                  <c:v>678</c:v>
                </c:pt>
                <c:pt idx="1665">
                  <c:v>487</c:v>
                </c:pt>
                <c:pt idx="1666">
                  <c:v>512</c:v>
                </c:pt>
                <c:pt idx="1667">
                  <c:v>460</c:v>
                </c:pt>
                <c:pt idx="1668">
                  <c:v>375</c:v>
                </c:pt>
                <c:pt idx="1669">
                  <c:v>321</c:v>
                </c:pt>
                <c:pt idx="1670">
                  <c:v>351</c:v>
                </c:pt>
                <c:pt idx="1671">
                  <c:v>334</c:v>
                </c:pt>
                <c:pt idx="1672">
                  <c:v>306</c:v>
                </c:pt>
                <c:pt idx="1673">
                  <c:v>298</c:v>
                </c:pt>
                <c:pt idx="1674">
                  <c:v>285</c:v>
                </c:pt>
                <c:pt idx="1675">
                  <c:v>0</c:v>
                </c:pt>
                <c:pt idx="1676">
                  <c:v>263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298</c:v>
                </c:pt>
                <c:pt idx="1686">
                  <c:v>366</c:v>
                </c:pt>
                <c:pt idx="1687">
                  <c:v>718</c:v>
                </c:pt>
                <c:pt idx="1688">
                  <c:v>778</c:v>
                </c:pt>
                <c:pt idx="1689">
                  <c:v>839</c:v>
                </c:pt>
                <c:pt idx="1690">
                  <c:v>937</c:v>
                </c:pt>
                <c:pt idx="1691">
                  <c:v>1372</c:v>
                </c:pt>
                <c:pt idx="1692">
                  <c:v>798</c:v>
                </c:pt>
                <c:pt idx="1693">
                  <c:v>1230</c:v>
                </c:pt>
                <c:pt idx="1694">
                  <c:v>1498</c:v>
                </c:pt>
                <c:pt idx="1695">
                  <c:v>1299</c:v>
                </c:pt>
                <c:pt idx="1696">
                  <c:v>1171</c:v>
                </c:pt>
                <c:pt idx="1697">
                  <c:v>1124</c:v>
                </c:pt>
                <c:pt idx="1698">
                  <c:v>1402</c:v>
                </c:pt>
                <c:pt idx="1699">
                  <c:v>3919</c:v>
                </c:pt>
                <c:pt idx="1700">
                  <c:v>5234</c:v>
                </c:pt>
                <c:pt idx="1701">
                  <c:v>2608</c:v>
                </c:pt>
                <c:pt idx="1702">
                  <c:v>5121</c:v>
                </c:pt>
                <c:pt idx="1703">
                  <c:v>5779</c:v>
                </c:pt>
                <c:pt idx="1704">
                  <c:v>13872</c:v>
                </c:pt>
                <c:pt idx="1705">
                  <c:v>14727</c:v>
                </c:pt>
                <c:pt idx="1706">
                  <c:v>18948</c:v>
                </c:pt>
                <c:pt idx="1707">
                  <c:v>20319</c:v>
                </c:pt>
                <c:pt idx="1708">
                  <c:v>21340</c:v>
                </c:pt>
                <c:pt idx="1709">
                  <c:v>21277</c:v>
                </c:pt>
                <c:pt idx="1710">
                  <c:v>21282</c:v>
                </c:pt>
                <c:pt idx="1711">
                  <c:v>21287</c:v>
                </c:pt>
                <c:pt idx="1712">
                  <c:v>21495</c:v>
                </c:pt>
                <c:pt idx="1713">
                  <c:v>21054</c:v>
                </c:pt>
                <c:pt idx="1714">
                  <c:v>21351</c:v>
                </c:pt>
                <c:pt idx="1715">
                  <c:v>21336</c:v>
                </c:pt>
                <c:pt idx="1716">
                  <c:v>21184</c:v>
                </c:pt>
                <c:pt idx="1717">
                  <c:v>21081</c:v>
                </c:pt>
                <c:pt idx="1718">
                  <c:v>21159</c:v>
                </c:pt>
                <c:pt idx="1719">
                  <c:v>20971</c:v>
                </c:pt>
                <c:pt idx="1720">
                  <c:v>20298</c:v>
                </c:pt>
                <c:pt idx="1721">
                  <c:v>9018</c:v>
                </c:pt>
                <c:pt idx="1722">
                  <c:v>17322</c:v>
                </c:pt>
                <c:pt idx="1723">
                  <c:v>15844</c:v>
                </c:pt>
                <c:pt idx="1724">
                  <c:v>12389</c:v>
                </c:pt>
                <c:pt idx="1725">
                  <c:v>10093</c:v>
                </c:pt>
                <c:pt idx="1726">
                  <c:v>9804</c:v>
                </c:pt>
                <c:pt idx="1727">
                  <c:v>5380</c:v>
                </c:pt>
                <c:pt idx="1728">
                  <c:v>5669</c:v>
                </c:pt>
                <c:pt idx="1729">
                  <c:v>4502</c:v>
                </c:pt>
                <c:pt idx="1730">
                  <c:v>3584</c:v>
                </c:pt>
                <c:pt idx="1731">
                  <c:v>13161</c:v>
                </c:pt>
                <c:pt idx="1732">
                  <c:v>940</c:v>
                </c:pt>
                <c:pt idx="1733">
                  <c:v>772</c:v>
                </c:pt>
                <c:pt idx="1734">
                  <c:v>1070</c:v>
                </c:pt>
                <c:pt idx="1735">
                  <c:v>968</c:v>
                </c:pt>
                <c:pt idx="1736">
                  <c:v>612</c:v>
                </c:pt>
                <c:pt idx="1737">
                  <c:v>505</c:v>
                </c:pt>
                <c:pt idx="1738">
                  <c:v>484</c:v>
                </c:pt>
                <c:pt idx="1739">
                  <c:v>599</c:v>
                </c:pt>
                <c:pt idx="1740">
                  <c:v>450</c:v>
                </c:pt>
                <c:pt idx="1741">
                  <c:v>427</c:v>
                </c:pt>
                <c:pt idx="1742">
                  <c:v>338</c:v>
                </c:pt>
                <c:pt idx="1743">
                  <c:v>398</c:v>
                </c:pt>
                <c:pt idx="1744">
                  <c:v>321</c:v>
                </c:pt>
                <c:pt idx="1745">
                  <c:v>385</c:v>
                </c:pt>
                <c:pt idx="1746">
                  <c:v>334</c:v>
                </c:pt>
                <c:pt idx="1747">
                  <c:v>304</c:v>
                </c:pt>
                <c:pt idx="1748">
                  <c:v>329</c:v>
                </c:pt>
                <c:pt idx="1749">
                  <c:v>307</c:v>
                </c:pt>
                <c:pt idx="1750">
                  <c:v>272</c:v>
                </c:pt>
                <c:pt idx="1751">
                  <c:v>295</c:v>
                </c:pt>
                <c:pt idx="1752">
                  <c:v>280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273</c:v>
                </c:pt>
                <c:pt idx="1759">
                  <c:v>0</c:v>
                </c:pt>
                <c:pt idx="1760">
                  <c:v>281</c:v>
                </c:pt>
                <c:pt idx="1761">
                  <c:v>296</c:v>
                </c:pt>
                <c:pt idx="1762">
                  <c:v>331</c:v>
                </c:pt>
                <c:pt idx="1763">
                  <c:v>411</c:v>
                </c:pt>
                <c:pt idx="1764">
                  <c:v>434</c:v>
                </c:pt>
                <c:pt idx="1765">
                  <c:v>566</c:v>
                </c:pt>
                <c:pt idx="1766">
                  <c:v>657</c:v>
                </c:pt>
                <c:pt idx="1767">
                  <c:v>690</c:v>
                </c:pt>
                <c:pt idx="1768">
                  <c:v>663</c:v>
                </c:pt>
                <c:pt idx="1769">
                  <c:v>660</c:v>
                </c:pt>
                <c:pt idx="1770">
                  <c:v>952</c:v>
                </c:pt>
                <c:pt idx="1771">
                  <c:v>984</c:v>
                </c:pt>
                <c:pt idx="1772">
                  <c:v>1118</c:v>
                </c:pt>
                <c:pt idx="1773">
                  <c:v>1527</c:v>
                </c:pt>
                <c:pt idx="1774">
                  <c:v>1420</c:v>
                </c:pt>
                <c:pt idx="1775">
                  <c:v>2437</c:v>
                </c:pt>
                <c:pt idx="1776">
                  <c:v>4847</c:v>
                </c:pt>
                <c:pt idx="1777">
                  <c:v>8169</c:v>
                </c:pt>
                <c:pt idx="1778">
                  <c:v>1679</c:v>
                </c:pt>
                <c:pt idx="1779">
                  <c:v>7602</c:v>
                </c:pt>
                <c:pt idx="1780">
                  <c:v>12491</c:v>
                </c:pt>
                <c:pt idx="1781">
                  <c:v>17267</c:v>
                </c:pt>
                <c:pt idx="1782">
                  <c:v>20075</c:v>
                </c:pt>
                <c:pt idx="1783">
                  <c:v>9177</c:v>
                </c:pt>
                <c:pt idx="1784">
                  <c:v>19225</c:v>
                </c:pt>
                <c:pt idx="1785">
                  <c:v>21478</c:v>
                </c:pt>
                <c:pt idx="1786">
                  <c:v>21357</c:v>
                </c:pt>
                <c:pt idx="1787">
                  <c:v>21406</c:v>
                </c:pt>
                <c:pt idx="1788">
                  <c:v>21260</c:v>
                </c:pt>
                <c:pt idx="1789">
                  <c:v>21362</c:v>
                </c:pt>
                <c:pt idx="1790">
                  <c:v>21376</c:v>
                </c:pt>
                <c:pt idx="1791">
                  <c:v>21191</c:v>
                </c:pt>
                <c:pt idx="1792">
                  <c:v>21268</c:v>
                </c:pt>
                <c:pt idx="1793">
                  <c:v>20772</c:v>
                </c:pt>
                <c:pt idx="1794">
                  <c:v>20301</c:v>
                </c:pt>
                <c:pt idx="1795">
                  <c:v>17244</c:v>
                </c:pt>
                <c:pt idx="1796">
                  <c:v>16347</c:v>
                </c:pt>
                <c:pt idx="1797">
                  <c:v>7998</c:v>
                </c:pt>
                <c:pt idx="1798">
                  <c:v>7738</c:v>
                </c:pt>
                <c:pt idx="1799">
                  <c:v>3166</c:v>
                </c:pt>
                <c:pt idx="1800">
                  <c:v>13524</c:v>
                </c:pt>
                <c:pt idx="1801">
                  <c:v>5740</c:v>
                </c:pt>
                <c:pt idx="1802">
                  <c:v>3811</c:v>
                </c:pt>
                <c:pt idx="1803">
                  <c:v>3283</c:v>
                </c:pt>
                <c:pt idx="1804">
                  <c:v>2027</c:v>
                </c:pt>
                <c:pt idx="1805">
                  <c:v>2747</c:v>
                </c:pt>
                <c:pt idx="1806">
                  <c:v>1373</c:v>
                </c:pt>
                <c:pt idx="1807">
                  <c:v>825</c:v>
                </c:pt>
                <c:pt idx="1808">
                  <c:v>1160</c:v>
                </c:pt>
                <c:pt idx="1809">
                  <c:v>708</c:v>
                </c:pt>
                <c:pt idx="1810">
                  <c:v>633</c:v>
                </c:pt>
                <c:pt idx="1811">
                  <c:v>915</c:v>
                </c:pt>
                <c:pt idx="1812">
                  <c:v>541</c:v>
                </c:pt>
                <c:pt idx="1813">
                  <c:v>573</c:v>
                </c:pt>
                <c:pt idx="1814">
                  <c:v>566</c:v>
                </c:pt>
                <c:pt idx="1815">
                  <c:v>634</c:v>
                </c:pt>
                <c:pt idx="1816">
                  <c:v>515</c:v>
                </c:pt>
                <c:pt idx="1817">
                  <c:v>324</c:v>
                </c:pt>
                <c:pt idx="1818">
                  <c:v>307</c:v>
                </c:pt>
                <c:pt idx="1819">
                  <c:v>276</c:v>
                </c:pt>
                <c:pt idx="1820">
                  <c:v>295</c:v>
                </c:pt>
                <c:pt idx="1821">
                  <c:v>295</c:v>
                </c:pt>
                <c:pt idx="1822">
                  <c:v>303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269</c:v>
                </c:pt>
                <c:pt idx="1836">
                  <c:v>348</c:v>
                </c:pt>
                <c:pt idx="1837">
                  <c:v>382</c:v>
                </c:pt>
                <c:pt idx="1838">
                  <c:v>443</c:v>
                </c:pt>
                <c:pt idx="1839">
                  <c:v>749</c:v>
                </c:pt>
                <c:pt idx="1840">
                  <c:v>1037</c:v>
                </c:pt>
                <c:pt idx="1841">
                  <c:v>1103</c:v>
                </c:pt>
                <c:pt idx="1842">
                  <c:v>1159</c:v>
                </c:pt>
                <c:pt idx="1843">
                  <c:v>853</c:v>
                </c:pt>
                <c:pt idx="1844">
                  <c:v>941</c:v>
                </c:pt>
                <c:pt idx="1845">
                  <c:v>1013</c:v>
                </c:pt>
                <c:pt idx="1846">
                  <c:v>1004</c:v>
                </c:pt>
                <c:pt idx="1847">
                  <c:v>1795</c:v>
                </c:pt>
                <c:pt idx="1848">
                  <c:v>1547</c:v>
                </c:pt>
                <c:pt idx="1849">
                  <c:v>1558</c:v>
                </c:pt>
                <c:pt idx="1850">
                  <c:v>3734</c:v>
                </c:pt>
                <c:pt idx="1851">
                  <c:v>6782</c:v>
                </c:pt>
                <c:pt idx="1852">
                  <c:v>6794</c:v>
                </c:pt>
                <c:pt idx="1853">
                  <c:v>13063</c:v>
                </c:pt>
                <c:pt idx="1854">
                  <c:v>5611</c:v>
                </c:pt>
                <c:pt idx="1855">
                  <c:v>16451</c:v>
                </c:pt>
                <c:pt idx="1856">
                  <c:v>16573</c:v>
                </c:pt>
                <c:pt idx="1857">
                  <c:v>17814</c:v>
                </c:pt>
                <c:pt idx="1858">
                  <c:v>18944</c:v>
                </c:pt>
                <c:pt idx="1859">
                  <c:v>20554</c:v>
                </c:pt>
                <c:pt idx="1860">
                  <c:v>20574</c:v>
                </c:pt>
                <c:pt idx="1861">
                  <c:v>17278</c:v>
                </c:pt>
                <c:pt idx="1862">
                  <c:v>20709</c:v>
                </c:pt>
                <c:pt idx="1863">
                  <c:v>21491</c:v>
                </c:pt>
                <c:pt idx="1864">
                  <c:v>21200</c:v>
                </c:pt>
                <c:pt idx="1865">
                  <c:v>21211</c:v>
                </c:pt>
                <c:pt idx="1866">
                  <c:v>21186</c:v>
                </c:pt>
                <c:pt idx="1867">
                  <c:v>21184</c:v>
                </c:pt>
                <c:pt idx="1868">
                  <c:v>14964</c:v>
                </c:pt>
                <c:pt idx="1869">
                  <c:v>19459</c:v>
                </c:pt>
                <c:pt idx="1870">
                  <c:v>16287</c:v>
                </c:pt>
                <c:pt idx="1871">
                  <c:v>16094</c:v>
                </c:pt>
                <c:pt idx="1872">
                  <c:v>17737</c:v>
                </c:pt>
                <c:pt idx="1873">
                  <c:v>14772</c:v>
                </c:pt>
                <c:pt idx="1874">
                  <c:v>14974</c:v>
                </c:pt>
                <c:pt idx="1875">
                  <c:v>20669</c:v>
                </c:pt>
                <c:pt idx="1876">
                  <c:v>15923</c:v>
                </c:pt>
                <c:pt idx="1877">
                  <c:v>17293</c:v>
                </c:pt>
                <c:pt idx="1878">
                  <c:v>12815</c:v>
                </c:pt>
                <c:pt idx="1879">
                  <c:v>8898</c:v>
                </c:pt>
                <c:pt idx="1880">
                  <c:v>5553</c:v>
                </c:pt>
                <c:pt idx="1881">
                  <c:v>21379</c:v>
                </c:pt>
                <c:pt idx="1882">
                  <c:v>3109</c:v>
                </c:pt>
                <c:pt idx="1883">
                  <c:v>5377</c:v>
                </c:pt>
                <c:pt idx="1884">
                  <c:v>3328</c:v>
                </c:pt>
                <c:pt idx="1885">
                  <c:v>2273</c:v>
                </c:pt>
                <c:pt idx="1886">
                  <c:v>1640</c:v>
                </c:pt>
                <c:pt idx="1887">
                  <c:v>958</c:v>
                </c:pt>
                <c:pt idx="1888">
                  <c:v>505</c:v>
                </c:pt>
                <c:pt idx="1889">
                  <c:v>578</c:v>
                </c:pt>
                <c:pt idx="1890">
                  <c:v>591</c:v>
                </c:pt>
                <c:pt idx="1891">
                  <c:v>501</c:v>
                </c:pt>
                <c:pt idx="1892">
                  <c:v>494</c:v>
                </c:pt>
                <c:pt idx="1893">
                  <c:v>439</c:v>
                </c:pt>
                <c:pt idx="1894">
                  <c:v>396</c:v>
                </c:pt>
                <c:pt idx="1895">
                  <c:v>365</c:v>
                </c:pt>
                <c:pt idx="1896">
                  <c:v>322</c:v>
                </c:pt>
                <c:pt idx="1897">
                  <c:v>322</c:v>
                </c:pt>
                <c:pt idx="1898">
                  <c:v>323</c:v>
                </c:pt>
                <c:pt idx="1899">
                  <c:v>298</c:v>
                </c:pt>
                <c:pt idx="1900">
                  <c:v>281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256</c:v>
                </c:pt>
                <c:pt idx="1914">
                  <c:v>363</c:v>
                </c:pt>
                <c:pt idx="1915">
                  <c:v>781</c:v>
                </c:pt>
                <c:pt idx="1916">
                  <c:v>753</c:v>
                </c:pt>
                <c:pt idx="1917">
                  <c:v>1100</c:v>
                </c:pt>
                <c:pt idx="1918">
                  <c:v>920</c:v>
                </c:pt>
                <c:pt idx="1919">
                  <c:v>990</c:v>
                </c:pt>
                <c:pt idx="1920">
                  <c:v>1047</c:v>
                </c:pt>
                <c:pt idx="1921">
                  <c:v>1008</c:v>
                </c:pt>
                <c:pt idx="1922">
                  <c:v>1268</c:v>
                </c:pt>
                <c:pt idx="1923">
                  <c:v>1694</c:v>
                </c:pt>
                <c:pt idx="1924">
                  <c:v>1627</c:v>
                </c:pt>
                <c:pt idx="1925">
                  <c:v>2335</c:v>
                </c:pt>
                <c:pt idx="1926">
                  <c:v>1658</c:v>
                </c:pt>
                <c:pt idx="1927">
                  <c:v>3034</c:v>
                </c:pt>
                <c:pt idx="1928">
                  <c:v>12171</c:v>
                </c:pt>
                <c:pt idx="1929">
                  <c:v>4941</c:v>
                </c:pt>
                <c:pt idx="1930">
                  <c:v>2366</c:v>
                </c:pt>
                <c:pt idx="1931">
                  <c:v>2695</c:v>
                </c:pt>
                <c:pt idx="1932">
                  <c:v>12053</c:v>
                </c:pt>
                <c:pt idx="1933">
                  <c:v>13952</c:v>
                </c:pt>
                <c:pt idx="1934">
                  <c:v>14249</c:v>
                </c:pt>
                <c:pt idx="1935">
                  <c:v>18548</c:v>
                </c:pt>
                <c:pt idx="1936">
                  <c:v>7873</c:v>
                </c:pt>
                <c:pt idx="1937">
                  <c:v>14362</c:v>
                </c:pt>
                <c:pt idx="1938">
                  <c:v>21439</c:v>
                </c:pt>
                <c:pt idx="1939">
                  <c:v>21532</c:v>
                </c:pt>
                <c:pt idx="1940">
                  <c:v>21451</c:v>
                </c:pt>
                <c:pt idx="1941">
                  <c:v>21346</c:v>
                </c:pt>
                <c:pt idx="1942">
                  <c:v>21187</c:v>
                </c:pt>
                <c:pt idx="1943">
                  <c:v>20907</c:v>
                </c:pt>
                <c:pt idx="1944">
                  <c:v>21053</c:v>
                </c:pt>
                <c:pt idx="1945">
                  <c:v>21041</c:v>
                </c:pt>
                <c:pt idx="1946">
                  <c:v>20541</c:v>
                </c:pt>
                <c:pt idx="1947">
                  <c:v>14733</c:v>
                </c:pt>
                <c:pt idx="1948">
                  <c:v>7569</c:v>
                </c:pt>
                <c:pt idx="1949">
                  <c:v>7098</c:v>
                </c:pt>
                <c:pt idx="1950">
                  <c:v>12837</c:v>
                </c:pt>
                <c:pt idx="1951">
                  <c:v>14217</c:v>
                </c:pt>
                <c:pt idx="1952">
                  <c:v>2682</c:v>
                </c:pt>
                <c:pt idx="1953">
                  <c:v>17847</c:v>
                </c:pt>
                <c:pt idx="1954">
                  <c:v>13843</c:v>
                </c:pt>
                <c:pt idx="1955">
                  <c:v>10784</c:v>
                </c:pt>
                <c:pt idx="1956">
                  <c:v>5467</c:v>
                </c:pt>
                <c:pt idx="1957">
                  <c:v>6376</c:v>
                </c:pt>
                <c:pt idx="1958">
                  <c:v>12041</c:v>
                </c:pt>
                <c:pt idx="1959">
                  <c:v>3996</c:v>
                </c:pt>
                <c:pt idx="1960">
                  <c:v>1595</c:v>
                </c:pt>
                <c:pt idx="1961">
                  <c:v>6049</c:v>
                </c:pt>
                <c:pt idx="1962">
                  <c:v>916</c:v>
                </c:pt>
                <c:pt idx="1963">
                  <c:v>666</c:v>
                </c:pt>
                <c:pt idx="1964">
                  <c:v>713</c:v>
                </c:pt>
                <c:pt idx="1965">
                  <c:v>698</c:v>
                </c:pt>
                <c:pt idx="1966">
                  <c:v>607</c:v>
                </c:pt>
                <c:pt idx="1967">
                  <c:v>480</c:v>
                </c:pt>
                <c:pt idx="1968">
                  <c:v>668</c:v>
                </c:pt>
                <c:pt idx="1969">
                  <c:v>762</c:v>
                </c:pt>
                <c:pt idx="1970">
                  <c:v>584</c:v>
                </c:pt>
                <c:pt idx="1971">
                  <c:v>358</c:v>
                </c:pt>
                <c:pt idx="1972">
                  <c:v>346</c:v>
                </c:pt>
                <c:pt idx="1973">
                  <c:v>354</c:v>
                </c:pt>
                <c:pt idx="1974">
                  <c:v>334</c:v>
                </c:pt>
                <c:pt idx="1975">
                  <c:v>291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261</c:v>
                </c:pt>
                <c:pt idx="1982">
                  <c:v>282</c:v>
                </c:pt>
                <c:pt idx="1983">
                  <c:v>312</c:v>
                </c:pt>
                <c:pt idx="1984">
                  <c:v>521</c:v>
                </c:pt>
                <c:pt idx="1985">
                  <c:v>435</c:v>
                </c:pt>
                <c:pt idx="1986">
                  <c:v>397</c:v>
                </c:pt>
                <c:pt idx="1987">
                  <c:v>402</c:v>
                </c:pt>
                <c:pt idx="1988">
                  <c:v>520</c:v>
                </c:pt>
                <c:pt idx="1989">
                  <c:v>495</c:v>
                </c:pt>
                <c:pt idx="1990">
                  <c:v>559</c:v>
                </c:pt>
                <c:pt idx="1991">
                  <c:v>1044</c:v>
                </c:pt>
                <c:pt idx="1992">
                  <c:v>1317</c:v>
                </c:pt>
                <c:pt idx="1993">
                  <c:v>1037</c:v>
                </c:pt>
                <c:pt idx="1994">
                  <c:v>785</c:v>
                </c:pt>
                <c:pt idx="1995">
                  <c:v>1003</c:v>
                </c:pt>
                <c:pt idx="1996">
                  <c:v>2906</c:v>
                </c:pt>
                <c:pt idx="1997">
                  <c:v>3174</c:v>
                </c:pt>
                <c:pt idx="1998">
                  <c:v>1997</c:v>
                </c:pt>
                <c:pt idx="1999">
                  <c:v>5475</c:v>
                </c:pt>
                <c:pt idx="2000">
                  <c:v>15926</c:v>
                </c:pt>
                <c:pt idx="2001">
                  <c:v>15571</c:v>
                </c:pt>
                <c:pt idx="2002">
                  <c:v>15642</c:v>
                </c:pt>
                <c:pt idx="2003">
                  <c:v>16520</c:v>
                </c:pt>
                <c:pt idx="2004">
                  <c:v>19050</c:v>
                </c:pt>
                <c:pt idx="2005">
                  <c:v>20146</c:v>
                </c:pt>
                <c:pt idx="2006">
                  <c:v>20914</c:v>
                </c:pt>
                <c:pt idx="2007">
                  <c:v>21174</c:v>
                </c:pt>
                <c:pt idx="2008">
                  <c:v>21324</c:v>
                </c:pt>
                <c:pt idx="2009">
                  <c:v>21475</c:v>
                </c:pt>
                <c:pt idx="2010">
                  <c:v>21495</c:v>
                </c:pt>
                <c:pt idx="2011">
                  <c:v>21355</c:v>
                </c:pt>
                <c:pt idx="2012">
                  <c:v>21315</c:v>
                </c:pt>
                <c:pt idx="2013">
                  <c:v>21134</c:v>
                </c:pt>
                <c:pt idx="2014">
                  <c:v>20680</c:v>
                </c:pt>
                <c:pt idx="2015">
                  <c:v>20443</c:v>
                </c:pt>
                <c:pt idx="2016">
                  <c:v>8217</c:v>
                </c:pt>
                <c:pt idx="2017">
                  <c:v>4050</c:v>
                </c:pt>
                <c:pt idx="2018">
                  <c:v>4834</c:v>
                </c:pt>
                <c:pt idx="2019">
                  <c:v>6338</c:v>
                </c:pt>
                <c:pt idx="2020">
                  <c:v>20465</c:v>
                </c:pt>
                <c:pt idx="2021">
                  <c:v>20239</c:v>
                </c:pt>
                <c:pt idx="2022">
                  <c:v>16887</c:v>
                </c:pt>
                <c:pt idx="2023">
                  <c:v>19313</c:v>
                </c:pt>
                <c:pt idx="2024">
                  <c:v>21561</c:v>
                </c:pt>
                <c:pt idx="2025">
                  <c:v>20559</c:v>
                </c:pt>
                <c:pt idx="2026">
                  <c:v>21504</c:v>
                </c:pt>
                <c:pt idx="2027">
                  <c:v>21501</c:v>
                </c:pt>
                <c:pt idx="2028">
                  <c:v>21602</c:v>
                </c:pt>
                <c:pt idx="2029">
                  <c:v>21622</c:v>
                </c:pt>
                <c:pt idx="2030">
                  <c:v>21551</c:v>
                </c:pt>
                <c:pt idx="2031">
                  <c:v>21443</c:v>
                </c:pt>
                <c:pt idx="2032">
                  <c:v>21604</c:v>
                </c:pt>
                <c:pt idx="2033">
                  <c:v>21565</c:v>
                </c:pt>
                <c:pt idx="2034">
                  <c:v>21457</c:v>
                </c:pt>
                <c:pt idx="2035">
                  <c:v>1070</c:v>
                </c:pt>
                <c:pt idx="2036">
                  <c:v>1164</c:v>
                </c:pt>
                <c:pt idx="2037">
                  <c:v>1111</c:v>
                </c:pt>
                <c:pt idx="2038">
                  <c:v>737</c:v>
                </c:pt>
                <c:pt idx="2039">
                  <c:v>531</c:v>
                </c:pt>
                <c:pt idx="2040">
                  <c:v>513</c:v>
                </c:pt>
                <c:pt idx="2041">
                  <c:v>535</c:v>
                </c:pt>
                <c:pt idx="2042">
                  <c:v>377</c:v>
                </c:pt>
                <c:pt idx="2043">
                  <c:v>406</c:v>
                </c:pt>
                <c:pt idx="2044">
                  <c:v>394</c:v>
                </c:pt>
                <c:pt idx="2045">
                  <c:v>378</c:v>
                </c:pt>
                <c:pt idx="2046">
                  <c:v>343</c:v>
                </c:pt>
                <c:pt idx="2047">
                  <c:v>327</c:v>
                </c:pt>
                <c:pt idx="2048">
                  <c:v>316</c:v>
                </c:pt>
                <c:pt idx="2049">
                  <c:v>351</c:v>
                </c:pt>
                <c:pt idx="2050">
                  <c:v>313</c:v>
                </c:pt>
                <c:pt idx="2051">
                  <c:v>305</c:v>
                </c:pt>
                <c:pt idx="2052">
                  <c:v>276</c:v>
                </c:pt>
                <c:pt idx="2053">
                  <c:v>295</c:v>
                </c:pt>
                <c:pt idx="2054">
                  <c:v>267</c:v>
                </c:pt>
                <c:pt idx="2055">
                  <c:v>266</c:v>
                </c:pt>
                <c:pt idx="2056">
                  <c:v>274</c:v>
                </c:pt>
                <c:pt idx="2057">
                  <c:v>274</c:v>
                </c:pt>
                <c:pt idx="2058">
                  <c:v>284</c:v>
                </c:pt>
                <c:pt idx="2059">
                  <c:v>280</c:v>
                </c:pt>
                <c:pt idx="2060">
                  <c:v>304</c:v>
                </c:pt>
                <c:pt idx="2061">
                  <c:v>402</c:v>
                </c:pt>
                <c:pt idx="2062">
                  <c:v>541</c:v>
                </c:pt>
                <c:pt idx="2063">
                  <c:v>852</c:v>
                </c:pt>
                <c:pt idx="2064">
                  <c:v>791</c:v>
                </c:pt>
                <c:pt idx="2065">
                  <c:v>1167</c:v>
                </c:pt>
                <c:pt idx="2066">
                  <c:v>1255</c:v>
                </c:pt>
                <c:pt idx="2067">
                  <c:v>1091</c:v>
                </c:pt>
                <c:pt idx="2068">
                  <c:v>1162</c:v>
                </c:pt>
                <c:pt idx="2069">
                  <c:v>2025</c:v>
                </c:pt>
                <c:pt idx="2070">
                  <c:v>1266</c:v>
                </c:pt>
                <c:pt idx="2071">
                  <c:v>1353</c:v>
                </c:pt>
                <c:pt idx="2072">
                  <c:v>945</c:v>
                </c:pt>
                <c:pt idx="2073">
                  <c:v>1154</c:v>
                </c:pt>
                <c:pt idx="2074">
                  <c:v>1860</c:v>
                </c:pt>
                <c:pt idx="2075">
                  <c:v>12219</c:v>
                </c:pt>
                <c:pt idx="2076">
                  <c:v>3489</c:v>
                </c:pt>
                <c:pt idx="2077">
                  <c:v>9795</c:v>
                </c:pt>
                <c:pt idx="2078">
                  <c:v>2429</c:v>
                </c:pt>
                <c:pt idx="2079">
                  <c:v>3623</c:v>
                </c:pt>
                <c:pt idx="2080">
                  <c:v>5970</c:v>
                </c:pt>
                <c:pt idx="2081">
                  <c:v>17999</c:v>
                </c:pt>
                <c:pt idx="2082">
                  <c:v>6130</c:v>
                </c:pt>
                <c:pt idx="2083">
                  <c:v>5784</c:v>
                </c:pt>
                <c:pt idx="2084">
                  <c:v>9707</c:v>
                </c:pt>
                <c:pt idx="2085">
                  <c:v>10937</c:v>
                </c:pt>
                <c:pt idx="2086">
                  <c:v>4686</c:v>
                </c:pt>
                <c:pt idx="2087">
                  <c:v>7015</c:v>
                </c:pt>
                <c:pt idx="2088">
                  <c:v>7809</c:v>
                </c:pt>
                <c:pt idx="2089">
                  <c:v>8710</c:v>
                </c:pt>
                <c:pt idx="2090">
                  <c:v>4160</c:v>
                </c:pt>
                <c:pt idx="2091">
                  <c:v>5980</c:v>
                </c:pt>
                <c:pt idx="2092">
                  <c:v>8032</c:v>
                </c:pt>
                <c:pt idx="2093">
                  <c:v>4295</c:v>
                </c:pt>
                <c:pt idx="2094">
                  <c:v>4638</c:v>
                </c:pt>
                <c:pt idx="2095">
                  <c:v>4776</c:v>
                </c:pt>
                <c:pt idx="2096">
                  <c:v>12081</c:v>
                </c:pt>
                <c:pt idx="2097">
                  <c:v>16968</c:v>
                </c:pt>
                <c:pt idx="2098">
                  <c:v>3108</c:v>
                </c:pt>
                <c:pt idx="2099">
                  <c:v>7268</c:v>
                </c:pt>
                <c:pt idx="2100">
                  <c:v>11856</c:v>
                </c:pt>
                <c:pt idx="2101">
                  <c:v>3453</c:v>
                </c:pt>
                <c:pt idx="2102">
                  <c:v>6231</c:v>
                </c:pt>
                <c:pt idx="2103">
                  <c:v>1326</c:v>
                </c:pt>
                <c:pt idx="2104">
                  <c:v>1526</c:v>
                </c:pt>
                <c:pt idx="2105">
                  <c:v>645</c:v>
                </c:pt>
                <c:pt idx="2106">
                  <c:v>608</c:v>
                </c:pt>
                <c:pt idx="2107">
                  <c:v>726</c:v>
                </c:pt>
                <c:pt idx="2108">
                  <c:v>526</c:v>
                </c:pt>
                <c:pt idx="2109">
                  <c:v>440</c:v>
                </c:pt>
                <c:pt idx="2110">
                  <c:v>526</c:v>
                </c:pt>
                <c:pt idx="2111">
                  <c:v>424</c:v>
                </c:pt>
                <c:pt idx="2112">
                  <c:v>313</c:v>
                </c:pt>
                <c:pt idx="2113">
                  <c:v>289</c:v>
                </c:pt>
                <c:pt idx="2114">
                  <c:v>346</c:v>
                </c:pt>
                <c:pt idx="2115">
                  <c:v>359</c:v>
                </c:pt>
                <c:pt idx="2116">
                  <c:v>358</c:v>
                </c:pt>
                <c:pt idx="2117">
                  <c:v>311</c:v>
                </c:pt>
                <c:pt idx="2118">
                  <c:v>339</c:v>
                </c:pt>
                <c:pt idx="2119">
                  <c:v>280</c:v>
                </c:pt>
                <c:pt idx="2120">
                  <c:v>262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286</c:v>
                </c:pt>
                <c:pt idx="2128">
                  <c:v>271</c:v>
                </c:pt>
                <c:pt idx="2129">
                  <c:v>405</c:v>
                </c:pt>
                <c:pt idx="2130">
                  <c:v>438</c:v>
                </c:pt>
                <c:pt idx="2131">
                  <c:v>392</c:v>
                </c:pt>
                <c:pt idx="2132">
                  <c:v>461</c:v>
                </c:pt>
                <c:pt idx="2133">
                  <c:v>503</c:v>
                </c:pt>
                <c:pt idx="2134">
                  <c:v>550</c:v>
                </c:pt>
                <c:pt idx="2135">
                  <c:v>643</c:v>
                </c:pt>
                <c:pt idx="2136">
                  <c:v>720</c:v>
                </c:pt>
                <c:pt idx="2137">
                  <c:v>712</c:v>
                </c:pt>
                <c:pt idx="2138">
                  <c:v>921</c:v>
                </c:pt>
                <c:pt idx="2139">
                  <c:v>1702</c:v>
                </c:pt>
                <c:pt idx="2140">
                  <c:v>1399</c:v>
                </c:pt>
                <c:pt idx="2141">
                  <c:v>1523</c:v>
                </c:pt>
                <c:pt idx="2142">
                  <c:v>1172</c:v>
                </c:pt>
                <c:pt idx="2143">
                  <c:v>1487</c:v>
                </c:pt>
                <c:pt idx="2144">
                  <c:v>4200</c:v>
                </c:pt>
                <c:pt idx="2145">
                  <c:v>3426</c:v>
                </c:pt>
                <c:pt idx="2146">
                  <c:v>16243</c:v>
                </c:pt>
                <c:pt idx="2147">
                  <c:v>16994</c:v>
                </c:pt>
                <c:pt idx="2148">
                  <c:v>20441</c:v>
                </c:pt>
                <c:pt idx="2149">
                  <c:v>17157</c:v>
                </c:pt>
                <c:pt idx="2150">
                  <c:v>20733</c:v>
                </c:pt>
                <c:pt idx="2151">
                  <c:v>21497</c:v>
                </c:pt>
                <c:pt idx="2152">
                  <c:v>21332</c:v>
                </c:pt>
                <c:pt idx="2153">
                  <c:v>21334</c:v>
                </c:pt>
                <c:pt idx="2154">
                  <c:v>21320</c:v>
                </c:pt>
                <c:pt idx="2155">
                  <c:v>21240</c:v>
                </c:pt>
                <c:pt idx="2156">
                  <c:v>21444</c:v>
                </c:pt>
                <c:pt idx="2157">
                  <c:v>21469</c:v>
                </c:pt>
                <c:pt idx="2158">
                  <c:v>21423</c:v>
                </c:pt>
                <c:pt idx="2159">
                  <c:v>21418</c:v>
                </c:pt>
                <c:pt idx="2160">
                  <c:v>21368</c:v>
                </c:pt>
                <c:pt idx="2161">
                  <c:v>21304</c:v>
                </c:pt>
                <c:pt idx="2162">
                  <c:v>21483</c:v>
                </c:pt>
                <c:pt idx="2163">
                  <c:v>21296</c:v>
                </c:pt>
                <c:pt idx="2164">
                  <c:v>16851</c:v>
                </c:pt>
                <c:pt idx="2165">
                  <c:v>20175</c:v>
                </c:pt>
                <c:pt idx="2166">
                  <c:v>5913</c:v>
                </c:pt>
                <c:pt idx="2167">
                  <c:v>5929</c:v>
                </c:pt>
                <c:pt idx="2168">
                  <c:v>13878</c:v>
                </c:pt>
                <c:pt idx="2169">
                  <c:v>19094</c:v>
                </c:pt>
                <c:pt idx="2170">
                  <c:v>17325</c:v>
                </c:pt>
                <c:pt idx="2171">
                  <c:v>13128</c:v>
                </c:pt>
                <c:pt idx="2172">
                  <c:v>6660</c:v>
                </c:pt>
                <c:pt idx="2173">
                  <c:v>21436</c:v>
                </c:pt>
                <c:pt idx="2174">
                  <c:v>21585</c:v>
                </c:pt>
                <c:pt idx="2175">
                  <c:v>7743</c:v>
                </c:pt>
                <c:pt idx="2176">
                  <c:v>1754</c:v>
                </c:pt>
                <c:pt idx="2177">
                  <c:v>1054</c:v>
                </c:pt>
                <c:pt idx="2178">
                  <c:v>653</c:v>
                </c:pt>
                <c:pt idx="2179">
                  <c:v>975</c:v>
                </c:pt>
                <c:pt idx="2180">
                  <c:v>415</c:v>
                </c:pt>
                <c:pt idx="2181">
                  <c:v>367</c:v>
                </c:pt>
                <c:pt idx="2182">
                  <c:v>516</c:v>
                </c:pt>
                <c:pt idx="2183">
                  <c:v>452</c:v>
                </c:pt>
                <c:pt idx="2184">
                  <c:v>298</c:v>
                </c:pt>
                <c:pt idx="2185">
                  <c:v>310</c:v>
                </c:pt>
                <c:pt idx="2186">
                  <c:v>365</c:v>
                </c:pt>
                <c:pt idx="2187">
                  <c:v>326</c:v>
                </c:pt>
                <c:pt idx="2188">
                  <c:v>303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257</c:v>
                </c:pt>
                <c:pt idx="2202">
                  <c:v>294</c:v>
                </c:pt>
                <c:pt idx="2203">
                  <c:v>511</c:v>
                </c:pt>
                <c:pt idx="2204">
                  <c:v>481</c:v>
                </c:pt>
                <c:pt idx="2205">
                  <c:v>544</c:v>
                </c:pt>
                <c:pt idx="2206">
                  <c:v>618</c:v>
                </c:pt>
                <c:pt idx="2207">
                  <c:v>633</c:v>
                </c:pt>
                <c:pt idx="2208">
                  <c:v>657</c:v>
                </c:pt>
                <c:pt idx="2209">
                  <c:v>757</c:v>
                </c:pt>
                <c:pt idx="2210">
                  <c:v>1289</c:v>
                </c:pt>
                <c:pt idx="2211">
                  <c:v>1622</c:v>
                </c:pt>
                <c:pt idx="2212">
                  <c:v>2246</c:v>
                </c:pt>
                <c:pt idx="2213">
                  <c:v>1675</c:v>
                </c:pt>
                <c:pt idx="2214">
                  <c:v>1379</c:v>
                </c:pt>
                <c:pt idx="2215">
                  <c:v>1458</c:v>
                </c:pt>
                <c:pt idx="2216">
                  <c:v>7283</c:v>
                </c:pt>
                <c:pt idx="2217">
                  <c:v>2978</c:v>
                </c:pt>
                <c:pt idx="2218">
                  <c:v>5670</c:v>
                </c:pt>
                <c:pt idx="2219">
                  <c:v>4105</c:v>
                </c:pt>
                <c:pt idx="2220">
                  <c:v>8671</c:v>
                </c:pt>
                <c:pt idx="2221">
                  <c:v>20575</c:v>
                </c:pt>
                <c:pt idx="2222">
                  <c:v>19930</c:v>
                </c:pt>
                <c:pt idx="2223">
                  <c:v>9377</c:v>
                </c:pt>
                <c:pt idx="2224">
                  <c:v>8259</c:v>
                </c:pt>
                <c:pt idx="2225">
                  <c:v>19933</c:v>
                </c:pt>
                <c:pt idx="2226">
                  <c:v>20343</c:v>
                </c:pt>
                <c:pt idx="2227">
                  <c:v>20013</c:v>
                </c:pt>
                <c:pt idx="2228">
                  <c:v>19268</c:v>
                </c:pt>
                <c:pt idx="2229">
                  <c:v>6075</c:v>
                </c:pt>
                <c:pt idx="2230">
                  <c:v>17093</c:v>
                </c:pt>
                <c:pt idx="2231">
                  <c:v>9693</c:v>
                </c:pt>
                <c:pt idx="2232">
                  <c:v>4636</c:v>
                </c:pt>
                <c:pt idx="2233">
                  <c:v>12394</c:v>
                </c:pt>
                <c:pt idx="2234">
                  <c:v>17048</c:v>
                </c:pt>
                <c:pt idx="2235">
                  <c:v>5484</c:v>
                </c:pt>
                <c:pt idx="2236">
                  <c:v>4182</c:v>
                </c:pt>
                <c:pt idx="2237">
                  <c:v>17548</c:v>
                </c:pt>
                <c:pt idx="2238">
                  <c:v>18496</c:v>
                </c:pt>
                <c:pt idx="2239">
                  <c:v>13384</c:v>
                </c:pt>
                <c:pt idx="2240">
                  <c:v>5293</c:v>
                </c:pt>
                <c:pt idx="2241">
                  <c:v>21377</c:v>
                </c:pt>
                <c:pt idx="2242">
                  <c:v>21442</c:v>
                </c:pt>
                <c:pt idx="2243">
                  <c:v>14680</c:v>
                </c:pt>
                <c:pt idx="2244">
                  <c:v>19087</c:v>
                </c:pt>
                <c:pt idx="2245">
                  <c:v>690</c:v>
                </c:pt>
                <c:pt idx="2246">
                  <c:v>660</c:v>
                </c:pt>
                <c:pt idx="2247">
                  <c:v>574</c:v>
                </c:pt>
                <c:pt idx="2248">
                  <c:v>526</c:v>
                </c:pt>
                <c:pt idx="2249">
                  <c:v>452</c:v>
                </c:pt>
                <c:pt idx="2250">
                  <c:v>408</c:v>
                </c:pt>
                <c:pt idx="2251">
                  <c:v>382</c:v>
                </c:pt>
                <c:pt idx="2252">
                  <c:v>292</c:v>
                </c:pt>
                <c:pt idx="2253">
                  <c:v>310</c:v>
                </c:pt>
                <c:pt idx="2254">
                  <c:v>336</c:v>
                </c:pt>
                <c:pt idx="2255">
                  <c:v>317</c:v>
                </c:pt>
                <c:pt idx="2256">
                  <c:v>283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282</c:v>
                </c:pt>
                <c:pt idx="2264">
                  <c:v>321</c:v>
                </c:pt>
                <c:pt idx="2265">
                  <c:v>447</c:v>
                </c:pt>
                <c:pt idx="2266">
                  <c:v>585</c:v>
                </c:pt>
                <c:pt idx="2267">
                  <c:v>671</c:v>
                </c:pt>
                <c:pt idx="2268">
                  <c:v>675</c:v>
                </c:pt>
                <c:pt idx="2269">
                  <c:v>763</c:v>
                </c:pt>
                <c:pt idx="2270">
                  <c:v>1459</c:v>
                </c:pt>
                <c:pt idx="2271">
                  <c:v>1354</c:v>
                </c:pt>
                <c:pt idx="2272">
                  <c:v>2014</c:v>
                </c:pt>
                <c:pt idx="2273">
                  <c:v>1895</c:v>
                </c:pt>
                <c:pt idx="2274">
                  <c:v>1088</c:v>
                </c:pt>
                <c:pt idx="2275">
                  <c:v>2663</c:v>
                </c:pt>
                <c:pt idx="2276">
                  <c:v>5910</c:v>
                </c:pt>
                <c:pt idx="2277">
                  <c:v>4904</c:v>
                </c:pt>
                <c:pt idx="2278">
                  <c:v>4731</c:v>
                </c:pt>
                <c:pt idx="2279">
                  <c:v>2871</c:v>
                </c:pt>
                <c:pt idx="2280">
                  <c:v>17004</c:v>
                </c:pt>
                <c:pt idx="2281">
                  <c:v>17186</c:v>
                </c:pt>
                <c:pt idx="2282">
                  <c:v>5570</c:v>
                </c:pt>
                <c:pt idx="2283">
                  <c:v>14722</c:v>
                </c:pt>
                <c:pt idx="2284">
                  <c:v>21186</c:v>
                </c:pt>
                <c:pt idx="2285">
                  <c:v>21358</c:v>
                </c:pt>
                <c:pt idx="2286">
                  <c:v>21470</c:v>
                </c:pt>
                <c:pt idx="2287">
                  <c:v>21351</c:v>
                </c:pt>
                <c:pt idx="2288">
                  <c:v>21055</c:v>
                </c:pt>
                <c:pt idx="2289">
                  <c:v>21153</c:v>
                </c:pt>
                <c:pt idx="2290">
                  <c:v>21177</c:v>
                </c:pt>
                <c:pt idx="2291">
                  <c:v>21060</c:v>
                </c:pt>
                <c:pt idx="2292">
                  <c:v>5615</c:v>
                </c:pt>
                <c:pt idx="2293">
                  <c:v>3823</c:v>
                </c:pt>
                <c:pt idx="2294">
                  <c:v>10909</c:v>
                </c:pt>
                <c:pt idx="2295">
                  <c:v>3725</c:v>
                </c:pt>
                <c:pt idx="2296">
                  <c:v>11217</c:v>
                </c:pt>
                <c:pt idx="2297">
                  <c:v>4199</c:v>
                </c:pt>
                <c:pt idx="2298">
                  <c:v>11461</c:v>
                </c:pt>
                <c:pt idx="2299">
                  <c:v>5404</c:v>
                </c:pt>
                <c:pt idx="2300">
                  <c:v>8969</c:v>
                </c:pt>
                <c:pt idx="2301">
                  <c:v>1988</c:v>
                </c:pt>
                <c:pt idx="2302">
                  <c:v>703</c:v>
                </c:pt>
                <c:pt idx="2303">
                  <c:v>886</c:v>
                </c:pt>
                <c:pt idx="2304">
                  <c:v>667</c:v>
                </c:pt>
                <c:pt idx="2305">
                  <c:v>552</c:v>
                </c:pt>
                <c:pt idx="2306">
                  <c:v>524</c:v>
                </c:pt>
                <c:pt idx="2307">
                  <c:v>568</c:v>
                </c:pt>
                <c:pt idx="2308">
                  <c:v>464</c:v>
                </c:pt>
                <c:pt idx="2309">
                  <c:v>446</c:v>
                </c:pt>
                <c:pt idx="2310">
                  <c:v>348</c:v>
                </c:pt>
                <c:pt idx="2311">
                  <c:v>280</c:v>
                </c:pt>
                <c:pt idx="2312">
                  <c:v>288</c:v>
                </c:pt>
                <c:pt idx="2313">
                  <c:v>290</c:v>
                </c:pt>
                <c:pt idx="2314">
                  <c:v>288</c:v>
                </c:pt>
                <c:pt idx="2315">
                  <c:v>287</c:v>
                </c:pt>
                <c:pt idx="2316">
                  <c:v>277</c:v>
                </c:pt>
                <c:pt idx="2317">
                  <c:v>288</c:v>
                </c:pt>
                <c:pt idx="2318">
                  <c:v>295</c:v>
                </c:pt>
                <c:pt idx="2319">
                  <c:v>419</c:v>
                </c:pt>
                <c:pt idx="2320">
                  <c:v>472</c:v>
                </c:pt>
                <c:pt idx="2321">
                  <c:v>572</c:v>
                </c:pt>
                <c:pt idx="2322">
                  <c:v>712</c:v>
                </c:pt>
                <c:pt idx="2323">
                  <c:v>795</c:v>
                </c:pt>
                <c:pt idx="2324">
                  <c:v>1141</c:v>
                </c:pt>
                <c:pt idx="2325">
                  <c:v>1235</c:v>
                </c:pt>
                <c:pt idx="2326">
                  <c:v>1024</c:v>
                </c:pt>
                <c:pt idx="2327">
                  <c:v>1306</c:v>
                </c:pt>
                <c:pt idx="2328">
                  <c:v>1425</c:v>
                </c:pt>
                <c:pt idx="2329">
                  <c:v>2429</c:v>
                </c:pt>
                <c:pt idx="2330">
                  <c:v>5775</c:v>
                </c:pt>
                <c:pt idx="2331">
                  <c:v>3267</c:v>
                </c:pt>
                <c:pt idx="2332">
                  <c:v>4391</c:v>
                </c:pt>
                <c:pt idx="2333">
                  <c:v>11256</c:v>
                </c:pt>
                <c:pt idx="2334">
                  <c:v>9704</c:v>
                </c:pt>
                <c:pt idx="2335">
                  <c:v>21344</c:v>
                </c:pt>
                <c:pt idx="2336">
                  <c:v>19512</c:v>
                </c:pt>
                <c:pt idx="2337">
                  <c:v>8297</c:v>
                </c:pt>
                <c:pt idx="2338">
                  <c:v>20667</c:v>
                </c:pt>
                <c:pt idx="2339">
                  <c:v>10187</c:v>
                </c:pt>
                <c:pt idx="2340">
                  <c:v>11614</c:v>
                </c:pt>
                <c:pt idx="2341">
                  <c:v>21184</c:v>
                </c:pt>
                <c:pt idx="2342">
                  <c:v>16725</c:v>
                </c:pt>
                <c:pt idx="2343">
                  <c:v>15274</c:v>
                </c:pt>
                <c:pt idx="2344">
                  <c:v>14097</c:v>
                </c:pt>
                <c:pt idx="2345">
                  <c:v>12786</c:v>
                </c:pt>
                <c:pt idx="2346">
                  <c:v>5453</c:v>
                </c:pt>
                <c:pt idx="2347">
                  <c:v>4363</c:v>
                </c:pt>
                <c:pt idx="2348">
                  <c:v>8099</c:v>
                </c:pt>
                <c:pt idx="2349">
                  <c:v>7072</c:v>
                </c:pt>
                <c:pt idx="2350">
                  <c:v>6762</c:v>
                </c:pt>
                <c:pt idx="2351">
                  <c:v>17440</c:v>
                </c:pt>
                <c:pt idx="2352">
                  <c:v>20322</c:v>
                </c:pt>
                <c:pt idx="2353">
                  <c:v>13764</c:v>
                </c:pt>
                <c:pt idx="2354">
                  <c:v>7589</c:v>
                </c:pt>
                <c:pt idx="2355">
                  <c:v>17206</c:v>
                </c:pt>
                <c:pt idx="2356">
                  <c:v>21624</c:v>
                </c:pt>
                <c:pt idx="2357">
                  <c:v>1066</c:v>
                </c:pt>
                <c:pt idx="2358">
                  <c:v>2533</c:v>
                </c:pt>
                <c:pt idx="2359">
                  <c:v>1205</c:v>
                </c:pt>
                <c:pt idx="2360">
                  <c:v>653</c:v>
                </c:pt>
                <c:pt idx="2361">
                  <c:v>700</c:v>
                </c:pt>
                <c:pt idx="2362">
                  <c:v>462</c:v>
                </c:pt>
                <c:pt idx="2363">
                  <c:v>478</c:v>
                </c:pt>
                <c:pt idx="2364">
                  <c:v>435</c:v>
                </c:pt>
                <c:pt idx="2365">
                  <c:v>383</c:v>
                </c:pt>
                <c:pt idx="2366">
                  <c:v>305</c:v>
                </c:pt>
                <c:pt idx="2367">
                  <c:v>356</c:v>
                </c:pt>
                <c:pt idx="2368">
                  <c:v>309</c:v>
                </c:pt>
                <c:pt idx="2369">
                  <c:v>263</c:v>
                </c:pt>
                <c:pt idx="2370">
                  <c:v>263</c:v>
                </c:pt>
                <c:pt idx="2371">
                  <c:v>0</c:v>
                </c:pt>
                <c:pt idx="2372">
                  <c:v>0</c:v>
                </c:pt>
                <c:pt idx="2373">
                  <c:v>274</c:v>
                </c:pt>
                <c:pt idx="2374">
                  <c:v>268</c:v>
                </c:pt>
                <c:pt idx="2375">
                  <c:v>267</c:v>
                </c:pt>
                <c:pt idx="2376">
                  <c:v>308</c:v>
                </c:pt>
                <c:pt idx="2377">
                  <c:v>364</c:v>
                </c:pt>
                <c:pt idx="2378">
                  <c:v>468</c:v>
                </c:pt>
                <c:pt idx="2379">
                  <c:v>499</c:v>
                </c:pt>
                <c:pt idx="2380">
                  <c:v>575</c:v>
                </c:pt>
                <c:pt idx="2381">
                  <c:v>591</c:v>
                </c:pt>
                <c:pt idx="2382">
                  <c:v>812</c:v>
                </c:pt>
                <c:pt idx="2383">
                  <c:v>712</c:v>
                </c:pt>
                <c:pt idx="2384">
                  <c:v>858</c:v>
                </c:pt>
                <c:pt idx="2385">
                  <c:v>1042</c:v>
                </c:pt>
                <c:pt idx="2386">
                  <c:v>1478</c:v>
                </c:pt>
                <c:pt idx="2387">
                  <c:v>3820</c:v>
                </c:pt>
                <c:pt idx="2388">
                  <c:v>6533</c:v>
                </c:pt>
                <c:pt idx="2389">
                  <c:v>5697</c:v>
                </c:pt>
                <c:pt idx="2390">
                  <c:v>10426</c:v>
                </c:pt>
                <c:pt idx="2391">
                  <c:v>6545</c:v>
                </c:pt>
                <c:pt idx="2392">
                  <c:v>17691</c:v>
                </c:pt>
                <c:pt idx="2393">
                  <c:v>18971</c:v>
                </c:pt>
                <c:pt idx="2394">
                  <c:v>18655</c:v>
                </c:pt>
                <c:pt idx="2395">
                  <c:v>20583</c:v>
                </c:pt>
                <c:pt idx="2396">
                  <c:v>20824</c:v>
                </c:pt>
                <c:pt idx="2397">
                  <c:v>21028</c:v>
                </c:pt>
                <c:pt idx="2398">
                  <c:v>20815</c:v>
                </c:pt>
                <c:pt idx="2399">
                  <c:v>21015</c:v>
                </c:pt>
                <c:pt idx="2400">
                  <c:v>21369</c:v>
                </c:pt>
                <c:pt idx="2401">
                  <c:v>21364</c:v>
                </c:pt>
                <c:pt idx="2402">
                  <c:v>21246</c:v>
                </c:pt>
                <c:pt idx="2403">
                  <c:v>21267</c:v>
                </c:pt>
                <c:pt idx="2404">
                  <c:v>20819</c:v>
                </c:pt>
                <c:pt idx="2405">
                  <c:v>20683</c:v>
                </c:pt>
                <c:pt idx="2406">
                  <c:v>20759</c:v>
                </c:pt>
                <c:pt idx="2407">
                  <c:v>19982</c:v>
                </c:pt>
                <c:pt idx="2408">
                  <c:v>20300</c:v>
                </c:pt>
                <c:pt idx="2409">
                  <c:v>21595</c:v>
                </c:pt>
                <c:pt idx="2410">
                  <c:v>21569</c:v>
                </c:pt>
                <c:pt idx="2411">
                  <c:v>4076</c:v>
                </c:pt>
                <c:pt idx="2412">
                  <c:v>21506</c:v>
                </c:pt>
                <c:pt idx="2413">
                  <c:v>21617</c:v>
                </c:pt>
                <c:pt idx="2414">
                  <c:v>4651</c:v>
                </c:pt>
                <c:pt idx="2415">
                  <c:v>18123</c:v>
                </c:pt>
                <c:pt idx="2416">
                  <c:v>1124</c:v>
                </c:pt>
                <c:pt idx="2417">
                  <c:v>808</c:v>
                </c:pt>
                <c:pt idx="2418">
                  <c:v>618</c:v>
                </c:pt>
                <c:pt idx="2419">
                  <c:v>685</c:v>
                </c:pt>
                <c:pt idx="2420">
                  <c:v>519</c:v>
                </c:pt>
                <c:pt idx="2421">
                  <c:v>500</c:v>
                </c:pt>
                <c:pt idx="2422">
                  <c:v>357</c:v>
                </c:pt>
                <c:pt idx="2423">
                  <c:v>325</c:v>
                </c:pt>
                <c:pt idx="2424">
                  <c:v>266</c:v>
                </c:pt>
                <c:pt idx="2425">
                  <c:v>0</c:v>
                </c:pt>
                <c:pt idx="2426">
                  <c:v>0</c:v>
                </c:pt>
                <c:pt idx="2427">
                  <c:v>259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322</c:v>
                </c:pt>
                <c:pt idx="2434">
                  <c:v>478</c:v>
                </c:pt>
                <c:pt idx="2435">
                  <c:v>651</c:v>
                </c:pt>
                <c:pt idx="2436">
                  <c:v>638</c:v>
                </c:pt>
                <c:pt idx="2437">
                  <c:v>750</c:v>
                </c:pt>
                <c:pt idx="2438">
                  <c:v>715</c:v>
                </c:pt>
                <c:pt idx="2439">
                  <c:v>967</c:v>
                </c:pt>
                <c:pt idx="2440">
                  <c:v>883</c:v>
                </c:pt>
                <c:pt idx="2441">
                  <c:v>954</c:v>
                </c:pt>
                <c:pt idx="2442">
                  <c:v>1533</c:v>
                </c:pt>
                <c:pt idx="2443">
                  <c:v>1664</c:v>
                </c:pt>
                <c:pt idx="2444">
                  <c:v>1656</c:v>
                </c:pt>
                <c:pt idx="2445">
                  <c:v>2080</c:v>
                </c:pt>
                <c:pt idx="2446">
                  <c:v>9144</c:v>
                </c:pt>
                <c:pt idx="2447">
                  <c:v>16335</c:v>
                </c:pt>
                <c:pt idx="2448">
                  <c:v>13091</c:v>
                </c:pt>
                <c:pt idx="2449">
                  <c:v>5434</c:v>
                </c:pt>
                <c:pt idx="2450">
                  <c:v>6785</c:v>
                </c:pt>
                <c:pt idx="2451">
                  <c:v>15062</c:v>
                </c:pt>
                <c:pt idx="2452">
                  <c:v>20393</c:v>
                </c:pt>
                <c:pt idx="2453">
                  <c:v>12776</c:v>
                </c:pt>
                <c:pt idx="2454">
                  <c:v>18985</c:v>
                </c:pt>
                <c:pt idx="2455">
                  <c:v>6407</c:v>
                </c:pt>
                <c:pt idx="2456">
                  <c:v>12306</c:v>
                </c:pt>
                <c:pt idx="2457">
                  <c:v>5678</c:v>
                </c:pt>
                <c:pt idx="2458">
                  <c:v>5037</c:v>
                </c:pt>
                <c:pt idx="2459">
                  <c:v>5841</c:v>
                </c:pt>
                <c:pt idx="2460">
                  <c:v>8623</c:v>
                </c:pt>
                <c:pt idx="2461">
                  <c:v>9460</c:v>
                </c:pt>
                <c:pt idx="2462">
                  <c:v>4134</c:v>
                </c:pt>
                <c:pt idx="2463">
                  <c:v>18209</c:v>
                </c:pt>
                <c:pt idx="2464">
                  <c:v>13463</c:v>
                </c:pt>
                <c:pt idx="2465">
                  <c:v>15919</c:v>
                </c:pt>
                <c:pt idx="2466">
                  <c:v>8770</c:v>
                </c:pt>
                <c:pt idx="2467">
                  <c:v>6411</c:v>
                </c:pt>
                <c:pt idx="2468">
                  <c:v>4457</c:v>
                </c:pt>
                <c:pt idx="2469">
                  <c:v>8588</c:v>
                </c:pt>
                <c:pt idx="2470">
                  <c:v>1743</c:v>
                </c:pt>
                <c:pt idx="2471">
                  <c:v>525</c:v>
                </c:pt>
                <c:pt idx="2472">
                  <c:v>528</c:v>
                </c:pt>
                <c:pt idx="2473">
                  <c:v>531</c:v>
                </c:pt>
                <c:pt idx="2474">
                  <c:v>383</c:v>
                </c:pt>
                <c:pt idx="2475">
                  <c:v>377</c:v>
                </c:pt>
                <c:pt idx="2476">
                  <c:v>331</c:v>
                </c:pt>
                <c:pt idx="2477">
                  <c:v>308</c:v>
                </c:pt>
                <c:pt idx="2478">
                  <c:v>269</c:v>
                </c:pt>
                <c:pt idx="2479">
                  <c:v>0</c:v>
                </c:pt>
                <c:pt idx="2480">
                  <c:v>278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336</c:v>
                </c:pt>
                <c:pt idx="2489">
                  <c:v>312</c:v>
                </c:pt>
                <c:pt idx="2490">
                  <c:v>348</c:v>
                </c:pt>
                <c:pt idx="2491">
                  <c:v>456</c:v>
                </c:pt>
                <c:pt idx="2492">
                  <c:v>549</c:v>
                </c:pt>
                <c:pt idx="2493">
                  <c:v>645</c:v>
                </c:pt>
                <c:pt idx="2494">
                  <c:v>729</c:v>
                </c:pt>
                <c:pt idx="2495">
                  <c:v>1225</c:v>
                </c:pt>
                <c:pt idx="2496">
                  <c:v>911</c:v>
                </c:pt>
                <c:pt idx="2497">
                  <c:v>1620</c:v>
                </c:pt>
                <c:pt idx="2498">
                  <c:v>2096</c:v>
                </c:pt>
                <c:pt idx="2499">
                  <c:v>1720</c:v>
                </c:pt>
                <c:pt idx="2500">
                  <c:v>1335</c:v>
                </c:pt>
                <c:pt idx="2501">
                  <c:v>1249</c:v>
                </c:pt>
                <c:pt idx="2502">
                  <c:v>4294</c:v>
                </c:pt>
                <c:pt idx="2503">
                  <c:v>4877</c:v>
                </c:pt>
                <c:pt idx="2504">
                  <c:v>18524</c:v>
                </c:pt>
                <c:pt idx="2505">
                  <c:v>11827</c:v>
                </c:pt>
                <c:pt idx="2506">
                  <c:v>20150</c:v>
                </c:pt>
                <c:pt idx="2507">
                  <c:v>20217</c:v>
                </c:pt>
                <c:pt idx="2508">
                  <c:v>20365</c:v>
                </c:pt>
                <c:pt idx="2509">
                  <c:v>21167</c:v>
                </c:pt>
                <c:pt idx="2510">
                  <c:v>20881</c:v>
                </c:pt>
                <c:pt idx="2511">
                  <c:v>21107</c:v>
                </c:pt>
                <c:pt idx="2512">
                  <c:v>21281</c:v>
                </c:pt>
                <c:pt idx="2513">
                  <c:v>21027</c:v>
                </c:pt>
                <c:pt idx="2514">
                  <c:v>21072</c:v>
                </c:pt>
                <c:pt idx="2515">
                  <c:v>20797</c:v>
                </c:pt>
                <c:pt idx="2516">
                  <c:v>20742</c:v>
                </c:pt>
                <c:pt idx="2517">
                  <c:v>20596</c:v>
                </c:pt>
                <c:pt idx="2518">
                  <c:v>3420</c:v>
                </c:pt>
                <c:pt idx="2519">
                  <c:v>3151</c:v>
                </c:pt>
                <c:pt idx="2520">
                  <c:v>4629</c:v>
                </c:pt>
                <c:pt idx="2521">
                  <c:v>18454</c:v>
                </c:pt>
                <c:pt idx="2522">
                  <c:v>7644</c:v>
                </c:pt>
                <c:pt idx="2523">
                  <c:v>14132</c:v>
                </c:pt>
                <c:pt idx="2524">
                  <c:v>7294</c:v>
                </c:pt>
                <c:pt idx="2525">
                  <c:v>3693</c:v>
                </c:pt>
                <c:pt idx="2526">
                  <c:v>4422</c:v>
                </c:pt>
                <c:pt idx="2527">
                  <c:v>7340</c:v>
                </c:pt>
                <c:pt idx="2528">
                  <c:v>826</c:v>
                </c:pt>
                <c:pt idx="2529">
                  <c:v>1438</c:v>
                </c:pt>
                <c:pt idx="2530">
                  <c:v>1738</c:v>
                </c:pt>
                <c:pt idx="2531">
                  <c:v>843</c:v>
                </c:pt>
                <c:pt idx="2532">
                  <c:v>711</c:v>
                </c:pt>
                <c:pt idx="2533">
                  <c:v>774</c:v>
                </c:pt>
                <c:pt idx="2534">
                  <c:v>654</c:v>
                </c:pt>
                <c:pt idx="2535">
                  <c:v>592</c:v>
                </c:pt>
                <c:pt idx="2536">
                  <c:v>511</c:v>
                </c:pt>
                <c:pt idx="2537">
                  <c:v>429</c:v>
                </c:pt>
                <c:pt idx="2538">
                  <c:v>445</c:v>
                </c:pt>
                <c:pt idx="2539">
                  <c:v>437</c:v>
                </c:pt>
                <c:pt idx="2540">
                  <c:v>446</c:v>
                </c:pt>
                <c:pt idx="2541">
                  <c:v>319</c:v>
                </c:pt>
                <c:pt idx="2542">
                  <c:v>283</c:v>
                </c:pt>
                <c:pt idx="2543">
                  <c:v>267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257</c:v>
                </c:pt>
                <c:pt idx="2550">
                  <c:v>283</c:v>
                </c:pt>
                <c:pt idx="2551">
                  <c:v>331</c:v>
                </c:pt>
                <c:pt idx="2552">
                  <c:v>377</c:v>
                </c:pt>
                <c:pt idx="2553">
                  <c:v>424</c:v>
                </c:pt>
                <c:pt idx="2554">
                  <c:v>610</c:v>
                </c:pt>
                <c:pt idx="2555">
                  <c:v>1036</c:v>
                </c:pt>
                <c:pt idx="2556">
                  <c:v>992</c:v>
                </c:pt>
                <c:pt idx="2557">
                  <c:v>827</c:v>
                </c:pt>
                <c:pt idx="2558">
                  <c:v>833</c:v>
                </c:pt>
                <c:pt idx="2559">
                  <c:v>954</c:v>
                </c:pt>
                <c:pt idx="2560">
                  <c:v>1538</c:v>
                </c:pt>
                <c:pt idx="2561">
                  <c:v>1323</c:v>
                </c:pt>
                <c:pt idx="2562">
                  <c:v>2510</c:v>
                </c:pt>
                <c:pt idx="2563">
                  <c:v>2638</c:v>
                </c:pt>
                <c:pt idx="2564">
                  <c:v>3147</c:v>
                </c:pt>
                <c:pt idx="2565">
                  <c:v>10174</c:v>
                </c:pt>
                <c:pt idx="2566">
                  <c:v>8766</c:v>
                </c:pt>
                <c:pt idx="2567">
                  <c:v>5964</c:v>
                </c:pt>
                <c:pt idx="2568">
                  <c:v>15294</c:v>
                </c:pt>
                <c:pt idx="2569">
                  <c:v>5800</c:v>
                </c:pt>
                <c:pt idx="2570">
                  <c:v>15994</c:v>
                </c:pt>
                <c:pt idx="2571">
                  <c:v>20863</c:v>
                </c:pt>
                <c:pt idx="2572">
                  <c:v>21010</c:v>
                </c:pt>
                <c:pt idx="2573">
                  <c:v>7065</c:v>
                </c:pt>
                <c:pt idx="2574">
                  <c:v>6958</c:v>
                </c:pt>
                <c:pt idx="2575">
                  <c:v>10011</c:v>
                </c:pt>
                <c:pt idx="2576">
                  <c:v>10255</c:v>
                </c:pt>
                <c:pt idx="2577">
                  <c:v>3275</c:v>
                </c:pt>
                <c:pt idx="2578">
                  <c:v>2702</c:v>
                </c:pt>
                <c:pt idx="2579">
                  <c:v>3051</c:v>
                </c:pt>
                <c:pt idx="2580">
                  <c:v>4482</c:v>
                </c:pt>
                <c:pt idx="2581">
                  <c:v>6364</c:v>
                </c:pt>
                <c:pt idx="2582">
                  <c:v>2950</c:v>
                </c:pt>
                <c:pt idx="2583">
                  <c:v>2606</c:v>
                </c:pt>
                <c:pt idx="2584">
                  <c:v>18197</c:v>
                </c:pt>
                <c:pt idx="2585">
                  <c:v>17502</c:v>
                </c:pt>
                <c:pt idx="2586">
                  <c:v>8400</c:v>
                </c:pt>
                <c:pt idx="2587">
                  <c:v>7230</c:v>
                </c:pt>
                <c:pt idx="2588">
                  <c:v>12690</c:v>
                </c:pt>
                <c:pt idx="2589">
                  <c:v>847</c:v>
                </c:pt>
                <c:pt idx="2590">
                  <c:v>1060</c:v>
                </c:pt>
                <c:pt idx="2591">
                  <c:v>1200</c:v>
                </c:pt>
                <c:pt idx="2592">
                  <c:v>530</c:v>
                </c:pt>
                <c:pt idx="2593">
                  <c:v>577</c:v>
                </c:pt>
                <c:pt idx="2594">
                  <c:v>730</c:v>
                </c:pt>
                <c:pt idx="2595">
                  <c:v>445</c:v>
                </c:pt>
                <c:pt idx="2596">
                  <c:v>484</c:v>
                </c:pt>
                <c:pt idx="2597">
                  <c:v>393</c:v>
                </c:pt>
                <c:pt idx="2598">
                  <c:v>350</c:v>
                </c:pt>
                <c:pt idx="2599">
                  <c:v>340</c:v>
                </c:pt>
                <c:pt idx="2600">
                  <c:v>311</c:v>
                </c:pt>
                <c:pt idx="2601">
                  <c:v>272</c:v>
                </c:pt>
                <c:pt idx="2602">
                  <c:v>300</c:v>
                </c:pt>
                <c:pt idx="2603">
                  <c:v>289</c:v>
                </c:pt>
                <c:pt idx="2604">
                  <c:v>275</c:v>
                </c:pt>
                <c:pt idx="2605">
                  <c:v>265</c:v>
                </c:pt>
                <c:pt idx="2606">
                  <c:v>256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263</c:v>
                </c:pt>
                <c:pt idx="2613">
                  <c:v>344</c:v>
                </c:pt>
                <c:pt idx="2614">
                  <c:v>322</c:v>
                </c:pt>
                <c:pt idx="2615">
                  <c:v>464</c:v>
                </c:pt>
                <c:pt idx="2616">
                  <c:v>596</c:v>
                </c:pt>
                <c:pt idx="2617">
                  <c:v>660</c:v>
                </c:pt>
                <c:pt idx="2618">
                  <c:v>830</c:v>
                </c:pt>
                <c:pt idx="2619">
                  <c:v>738</c:v>
                </c:pt>
                <c:pt idx="2620">
                  <c:v>955</c:v>
                </c:pt>
                <c:pt idx="2621">
                  <c:v>1384</c:v>
                </c:pt>
                <c:pt idx="2622">
                  <c:v>1520</c:v>
                </c:pt>
                <c:pt idx="2623">
                  <c:v>2311</c:v>
                </c:pt>
                <c:pt idx="2624">
                  <c:v>5780</c:v>
                </c:pt>
                <c:pt idx="2625">
                  <c:v>5125</c:v>
                </c:pt>
                <c:pt idx="2626">
                  <c:v>6760</c:v>
                </c:pt>
                <c:pt idx="2627">
                  <c:v>11207</c:v>
                </c:pt>
                <c:pt idx="2628">
                  <c:v>13739</c:v>
                </c:pt>
                <c:pt idx="2629">
                  <c:v>10973</c:v>
                </c:pt>
                <c:pt idx="2630">
                  <c:v>6299</c:v>
                </c:pt>
                <c:pt idx="2631">
                  <c:v>8006</c:v>
                </c:pt>
                <c:pt idx="2632">
                  <c:v>21397</c:v>
                </c:pt>
                <c:pt idx="2633">
                  <c:v>21488</c:v>
                </c:pt>
                <c:pt idx="2634">
                  <c:v>21330</c:v>
                </c:pt>
                <c:pt idx="2635">
                  <c:v>21267</c:v>
                </c:pt>
                <c:pt idx="2636">
                  <c:v>21054</c:v>
                </c:pt>
                <c:pt idx="2637">
                  <c:v>21099</c:v>
                </c:pt>
                <c:pt idx="2638">
                  <c:v>20948</c:v>
                </c:pt>
                <c:pt idx="2639">
                  <c:v>21140</c:v>
                </c:pt>
                <c:pt idx="2640">
                  <c:v>15321</c:v>
                </c:pt>
                <c:pt idx="2641">
                  <c:v>6822</c:v>
                </c:pt>
                <c:pt idx="2642">
                  <c:v>7864</c:v>
                </c:pt>
                <c:pt idx="2643">
                  <c:v>18631</c:v>
                </c:pt>
                <c:pt idx="2644">
                  <c:v>15313</c:v>
                </c:pt>
                <c:pt idx="2645">
                  <c:v>13340</c:v>
                </c:pt>
                <c:pt idx="2646">
                  <c:v>5277</c:v>
                </c:pt>
                <c:pt idx="2647">
                  <c:v>9019</c:v>
                </c:pt>
                <c:pt idx="2648">
                  <c:v>13392</c:v>
                </c:pt>
                <c:pt idx="2649">
                  <c:v>21327</c:v>
                </c:pt>
                <c:pt idx="2650">
                  <c:v>1803</c:v>
                </c:pt>
                <c:pt idx="2651">
                  <c:v>2796</c:v>
                </c:pt>
                <c:pt idx="2652">
                  <c:v>790</c:v>
                </c:pt>
                <c:pt idx="2653">
                  <c:v>561</c:v>
                </c:pt>
                <c:pt idx="2654">
                  <c:v>674</c:v>
                </c:pt>
                <c:pt idx="2655">
                  <c:v>582</c:v>
                </c:pt>
                <c:pt idx="2656">
                  <c:v>789</c:v>
                </c:pt>
                <c:pt idx="2657">
                  <c:v>503</c:v>
                </c:pt>
                <c:pt idx="2658">
                  <c:v>447</c:v>
                </c:pt>
                <c:pt idx="2659">
                  <c:v>603</c:v>
                </c:pt>
                <c:pt idx="2660">
                  <c:v>479</c:v>
                </c:pt>
                <c:pt idx="2661">
                  <c:v>454</c:v>
                </c:pt>
                <c:pt idx="2662">
                  <c:v>379</c:v>
                </c:pt>
                <c:pt idx="2663">
                  <c:v>339</c:v>
                </c:pt>
                <c:pt idx="2664">
                  <c:v>338</c:v>
                </c:pt>
                <c:pt idx="2665">
                  <c:v>316</c:v>
                </c:pt>
                <c:pt idx="2666">
                  <c:v>313</c:v>
                </c:pt>
                <c:pt idx="2667">
                  <c:v>317</c:v>
                </c:pt>
                <c:pt idx="2668">
                  <c:v>310</c:v>
                </c:pt>
                <c:pt idx="2669">
                  <c:v>309</c:v>
                </c:pt>
                <c:pt idx="2670">
                  <c:v>308</c:v>
                </c:pt>
                <c:pt idx="2671">
                  <c:v>315</c:v>
                </c:pt>
                <c:pt idx="2672">
                  <c:v>390</c:v>
                </c:pt>
                <c:pt idx="2673">
                  <c:v>537</c:v>
                </c:pt>
                <c:pt idx="2674">
                  <c:v>678</c:v>
                </c:pt>
                <c:pt idx="2675">
                  <c:v>668</c:v>
                </c:pt>
                <c:pt idx="2676">
                  <c:v>620</c:v>
                </c:pt>
                <c:pt idx="2677">
                  <c:v>740</c:v>
                </c:pt>
                <c:pt idx="2678">
                  <c:v>766</c:v>
                </c:pt>
                <c:pt idx="2679">
                  <c:v>891</c:v>
                </c:pt>
                <c:pt idx="2680">
                  <c:v>1243</c:v>
                </c:pt>
                <c:pt idx="2681">
                  <c:v>995</c:v>
                </c:pt>
                <c:pt idx="2682">
                  <c:v>1292</c:v>
                </c:pt>
                <c:pt idx="2683">
                  <c:v>1160</c:v>
                </c:pt>
                <c:pt idx="2684">
                  <c:v>1240</c:v>
                </c:pt>
                <c:pt idx="2685">
                  <c:v>3604</c:v>
                </c:pt>
                <c:pt idx="2686">
                  <c:v>6762</c:v>
                </c:pt>
                <c:pt idx="2687">
                  <c:v>1793</c:v>
                </c:pt>
                <c:pt idx="2688">
                  <c:v>2709</c:v>
                </c:pt>
                <c:pt idx="2689">
                  <c:v>4602</c:v>
                </c:pt>
                <c:pt idx="2690">
                  <c:v>11441</c:v>
                </c:pt>
                <c:pt idx="2691">
                  <c:v>18337</c:v>
                </c:pt>
                <c:pt idx="2692">
                  <c:v>6569</c:v>
                </c:pt>
                <c:pt idx="2693">
                  <c:v>19248</c:v>
                </c:pt>
                <c:pt idx="2694">
                  <c:v>20152</c:v>
                </c:pt>
                <c:pt idx="2695">
                  <c:v>19599</c:v>
                </c:pt>
                <c:pt idx="2696">
                  <c:v>21078</c:v>
                </c:pt>
                <c:pt idx="2697">
                  <c:v>12141</c:v>
                </c:pt>
                <c:pt idx="2698">
                  <c:v>9640</c:v>
                </c:pt>
                <c:pt idx="2699">
                  <c:v>17617</c:v>
                </c:pt>
                <c:pt idx="2700">
                  <c:v>9092</c:v>
                </c:pt>
                <c:pt idx="2701">
                  <c:v>19928</c:v>
                </c:pt>
                <c:pt idx="2702">
                  <c:v>5930</c:v>
                </c:pt>
                <c:pt idx="2703">
                  <c:v>19984</c:v>
                </c:pt>
                <c:pt idx="2704">
                  <c:v>17596</c:v>
                </c:pt>
                <c:pt idx="2705">
                  <c:v>12224</c:v>
                </c:pt>
                <c:pt idx="2706">
                  <c:v>15273</c:v>
                </c:pt>
                <c:pt idx="2707">
                  <c:v>6769</c:v>
                </c:pt>
                <c:pt idx="2708">
                  <c:v>7320</c:v>
                </c:pt>
                <c:pt idx="2709">
                  <c:v>5612</c:v>
                </c:pt>
                <c:pt idx="2710">
                  <c:v>1133</c:v>
                </c:pt>
                <c:pt idx="2711">
                  <c:v>2234</c:v>
                </c:pt>
                <c:pt idx="2712">
                  <c:v>1335</c:v>
                </c:pt>
                <c:pt idx="2713">
                  <c:v>774</c:v>
                </c:pt>
                <c:pt idx="2714">
                  <c:v>580</c:v>
                </c:pt>
                <c:pt idx="2715">
                  <c:v>682</c:v>
                </c:pt>
                <c:pt idx="2716">
                  <c:v>662</c:v>
                </c:pt>
                <c:pt idx="2717">
                  <c:v>492</c:v>
                </c:pt>
                <c:pt idx="2718">
                  <c:v>487</c:v>
                </c:pt>
                <c:pt idx="2719">
                  <c:v>494</c:v>
                </c:pt>
                <c:pt idx="2720">
                  <c:v>470</c:v>
                </c:pt>
                <c:pt idx="2721">
                  <c:v>302</c:v>
                </c:pt>
                <c:pt idx="2722">
                  <c:v>326</c:v>
                </c:pt>
                <c:pt idx="2723">
                  <c:v>327</c:v>
                </c:pt>
                <c:pt idx="2724">
                  <c:v>283</c:v>
                </c:pt>
                <c:pt idx="2725">
                  <c:v>278</c:v>
                </c:pt>
                <c:pt idx="2726">
                  <c:v>292</c:v>
                </c:pt>
                <c:pt idx="2727">
                  <c:v>286</c:v>
                </c:pt>
                <c:pt idx="2728">
                  <c:v>283</c:v>
                </c:pt>
                <c:pt idx="2729">
                  <c:v>269</c:v>
                </c:pt>
                <c:pt idx="2730">
                  <c:v>265</c:v>
                </c:pt>
                <c:pt idx="2731">
                  <c:v>257</c:v>
                </c:pt>
                <c:pt idx="2732">
                  <c:v>262</c:v>
                </c:pt>
                <c:pt idx="2733">
                  <c:v>295</c:v>
                </c:pt>
                <c:pt idx="2734">
                  <c:v>350</c:v>
                </c:pt>
                <c:pt idx="2735">
                  <c:v>460</c:v>
                </c:pt>
                <c:pt idx="2736">
                  <c:v>597</c:v>
                </c:pt>
                <c:pt idx="2737">
                  <c:v>763</c:v>
                </c:pt>
                <c:pt idx="2738">
                  <c:v>639</c:v>
                </c:pt>
                <c:pt idx="2739">
                  <c:v>738</c:v>
                </c:pt>
                <c:pt idx="2740">
                  <c:v>944</c:v>
                </c:pt>
                <c:pt idx="2741">
                  <c:v>1337</c:v>
                </c:pt>
                <c:pt idx="2742">
                  <c:v>836</c:v>
                </c:pt>
                <c:pt idx="2743">
                  <c:v>948</c:v>
                </c:pt>
                <c:pt idx="2744">
                  <c:v>860</c:v>
                </c:pt>
                <c:pt idx="2745">
                  <c:v>1353</c:v>
                </c:pt>
                <c:pt idx="2746">
                  <c:v>2233</c:v>
                </c:pt>
                <c:pt idx="2747">
                  <c:v>3346</c:v>
                </c:pt>
                <c:pt idx="2748">
                  <c:v>1377</c:v>
                </c:pt>
                <c:pt idx="2749">
                  <c:v>3694</c:v>
                </c:pt>
                <c:pt idx="2750">
                  <c:v>9408</c:v>
                </c:pt>
                <c:pt idx="2751">
                  <c:v>11277</c:v>
                </c:pt>
                <c:pt idx="2752">
                  <c:v>17452</c:v>
                </c:pt>
                <c:pt idx="2753">
                  <c:v>9459</c:v>
                </c:pt>
                <c:pt idx="2754">
                  <c:v>7983</c:v>
                </c:pt>
                <c:pt idx="2755">
                  <c:v>13763</c:v>
                </c:pt>
                <c:pt idx="2756">
                  <c:v>20847</c:v>
                </c:pt>
                <c:pt idx="2757">
                  <c:v>21077</c:v>
                </c:pt>
                <c:pt idx="2758">
                  <c:v>21009</c:v>
                </c:pt>
                <c:pt idx="2759">
                  <c:v>20935</c:v>
                </c:pt>
                <c:pt idx="2760">
                  <c:v>20831</c:v>
                </c:pt>
                <c:pt idx="2761">
                  <c:v>20391</c:v>
                </c:pt>
                <c:pt idx="2762">
                  <c:v>6711</c:v>
                </c:pt>
                <c:pt idx="2763">
                  <c:v>3915</c:v>
                </c:pt>
                <c:pt idx="2764">
                  <c:v>4152</c:v>
                </c:pt>
                <c:pt idx="2765">
                  <c:v>4002</c:v>
                </c:pt>
                <c:pt idx="2766">
                  <c:v>12111</c:v>
                </c:pt>
                <c:pt idx="2767">
                  <c:v>12875</c:v>
                </c:pt>
                <c:pt idx="2768">
                  <c:v>10451</c:v>
                </c:pt>
                <c:pt idx="2769">
                  <c:v>4024</c:v>
                </c:pt>
                <c:pt idx="2770">
                  <c:v>3275</c:v>
                </c:pt>
                <c:pt idx="2771">
                  <c:v>2696</c:v>
                </c:pt>
                <c:pt idx="2772">
                  <c:v>3532</c:v>
                </c:pt>
                <c:pt idx="2773">
                  <c:v>1904</c:v>
                </c:pt>
                <c:pt idx="2774">
                  <c:v>1077</c:v>
                </c:pt>
                <c:pt idx="2775">
                  <c:v>552</c:v>
                </c:pt>
                <c:pt idx="2776">
                  <c:v>778</c:v>
                </c:pt>
                <c:pt idx="2777">
                  <c:v>586</c:v>
                </c:pt>
                <c:pt idx="2778">
                  <c:v>476</c:v>
                </c:pt>
                <c:pt idx="2779">
                  <c:v>442</c:v>
                </c:pt>
                <c:pt idx="2780">
                  <c:v>445</c:v>
                </c:pt>
                <c:pt idx="2781">
                  <c:v>421</c:v>
                </c:pt>
                <c:pt idx="2782">
                  <c:v>343</c:v>
                </c:pt>
                <c:pt idx="2783">
                  <c:v>327</c:v>
                </c:pt>
                <c:pt idx="2784">
                  <c:v>310</c:v>
                </c:pt>
                <c:pt idx="2785">
                  <c:v>298</c:v>
                </c:pt>
                <c:pt idx="2786">
                  <c:v>265</c:v>
                </c:pt>
                <c:pt idx="2787">
                  <c:v>276</c:v>
                </c:pt>
                <c:pt idx="2788">
                  <c:v>282</c:v>
                </c:pt>
                <c:pt idx="2789">
                  <c:v>279</c:v>
                </c:pt>
                <c:pt idx="2790">
                  <c:v>286</c:v>
                </c:pt>
                <c:pt idx="2791">
                  <c:v>268</c:v>
                </c:pt>
                <c:pt idx="2792">
                  <c:v>258</c:v>
                </c:pt>
                <c:pt idx="2793">
                  <c:v>279</c:v>
                </c:pt>
                <c:pt idx="2794">
                  <c:v>410</c:v>
                </c:pt>
                <c:pt idx="2795">
                  <c:v>614</c:v>
                </c:pt>
                <c:pt idx="2796">
                  <c:v>713</c:v>
                </c:pt>
                <c:pt idx="2797">
                  <c:v>705</c:v>
                </c:pt>
                <c:pt idx="2798">
                  <c:v>885</c:v>
                </c:pt>
                <c:pt idx="2799">
                  <c:v>1483</c:v>
                </c:pt>
                <c:pt idx="2800">
                  <c:v>1449</c:v>
                </c:pt>
                <c:pt idx="2801">
                  <c:v>1357</c:v>
                </c:pt>
                <c:pt idx="2802">
                  <c:v>922</c:v>
                </c:pt>
                <c:pt idx="2803">
                  <c:v>1167</c:v>
                </c:pt>
                <c:pt idx="2804">
                  <c:v>2796</c:v>
                </c:pt>
                <c:pt idx="2805">
                  <c:v>1425</c:v>
                </c:pt>
                <c:pt idx="2806">
                  <c:v>1555</c:v>
                </c:pt>
                <c:pt idx="2807">
                  <c:v>4603</c:v>
                </c:pt>
                <c:pt idx="2808">
                  <c:v>5746</c:v>
                </c:pt>
                <c:pt idx="2809">
                  <c:v>11058</c:v>
                </c:pt>
                <c:pt idx="2810">
                  <c:v>16404</c:v>
                </c:pt>
                <c:pt idx="2811">
                  <c:v>17613</c:v>
                </c:pt>
                <c:pt idx="2812">
                  <c:v>18694</c:v>
                </c:pt>
                <c:pt idx="2813">
                  <c:v>6088</c:v>
                </c:pt>
                <c:pt idx="2814">
                  <c:v>7215</c:v>
                </c:pt>
                <c:pt idx="2815">
                  <c:v>15120</c:v>
                </c:pt>
                <c:pt idx="2816">
                  <c:v>21190</c:v>
                </c:pt>
                <c:pt idx="2817">
                  <c:v>20551</c:v>
                </c:pt>
                <c:pt idx="2818">
                  <c:v>21067</c:v>
                </c:pt>
                <c:pt idx="2819">
                  <c:v>20967</c:v>
                </c:pt>
                <c:pt idx="2820">
                  <c:v>20699</c:v>
                </c:pt>
                <c:pt idx="2821">
                  <c:v>6346</c:v>
                </c:pt>
                <c:pt idx="2822">
                  <c:v>5078</c:v>
                </c:pt>
                <c:pt idx="2823">
                  <c:v>7804</c:v>
                </c:pt>
                <c:pt idx="2824">
                  <c:v>19130</c:v>
                </c:pt>
                <c:pt idx="2825">
                  <c:v>15167</c:v>
                </c:pt>
                <c:pt idx="2826">
                  <c:v>8618</c:v>
                </c:pt>
                <c:pt idx="2827">
                  <c:v>7016</c:v>
                </c:pt>
                <c:pt idx="2828">
                  <c:v>18798</c:v>
                </c:pt>
                <c:pt idx="2829">
                  <c:v>2419</c:v>
                </c:pt>
                <c:pt idx="2830">
                  <c:v>2672</c:v>
                </c:pt>
                <c:pt idx="2831">
                  <c:v>1577</c:v>
                </c:pt>
                <c:pt idx="2832">
                  <c:v>1581</c:v>
                </c:pt>
                <c:pt idx="2833">
                  <c:v>695</c:v>
                </c:pt>
                <c:pt idx="2834">
                  <c:v>634</c:v>
                </c:pt>
                <c:pt idx="2835">
                  <c:v>637</c:v>
                </c:pt>
                <c:pt idx="2836">
                  <c:v>460</c:v>
                </c:pt>
                <c:pt idx="2837">
                  <c:v>459</c:v>
                </c:pt>
                <c:pt idx="2838">
                  <c:v>407</c:v>
                </c:pt>
                <c:pt idx="2839">
                  <c:v>397</c:v>
                </c:pt>
                <c:pt idx="2840">
                  <c:v>320</c:v>
                </c:pt>
                <c:pt idx="2841">
                  <c:v>334</c:v>
                </c:pt>
                <c:pt idx="2842">
                  <c:v>308</c:v>
                </c:pt>
                <c:pt idx="2843">
                  <c:v>273</c:v>
                </c:pt>
                <c:pt idx="2844">
                  <c:v>276</c:v>
                </c:pt>
                <c:pt idx="2845">
                  <c:v>258</c:v>
                </c:pt>
                <c:pt idx="2846">
                  <c:v>265</c:v>
                </c:pt>
                <c:pt idx="2847">
                  <c:v>256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261</c:v>
                </c:pt>
                <c:pt idx="2852">
                  <c:v>268</c:v>
                </c:pt>
                <c:pt idx="2853">
                  <c:v>273</c:v>
                </c:pt>
                <c:pt idx="2854">
                  <c:v>335</c:v>
                </c:pt>
                <c:pt idx="2855">
                  <c:v>501</c:v>
                </c:pt>
                <c:pt idx="2856">
                  <c:v>639</c:v>
                </c:pt>
                <c:pt idx="2857">
                  <c:v>1075</c:v>
                </c:pt>
                <c:pt idx="2858">
                  <c:v>1265</c:v>
                </c:pt>
                <c:pt idx="2859">
                  <c:v>1109</c:v>
                </c:pt>
                <c:pt idx="2860">
                  <c:v>1027</c:v>
                </c:pt>
                <c:pt idx="2861">
                  <c:v>1196</c:v>
                </c:pt>
                <c:pt idx="2862">
                  <c:v>1166</c:v>
                </c:pt>
                <c:pt idx="2863">
                  <c:v>1040</c:v>
                </c:pt>
                <c:pt idx="2864">
                  <c:v>2925</c:v>
                </c:pt>
                <c:pt idx="2865">
                  <c:v>2750</c:v>
                </c:pt>
                <c:pt idx="2866">
                  <c:v>4034</c:v>
                </c:pt>
                <c:pt idx="2867">
                  <c:v>1995</c:v>
                </c:pt>
                <c:pt idx="2868">
                  <c:v>5559</c:v>
                </c:pt>
                <c:pt idx="2869">
                  <c:v>12981</c:v>
                </c:pt>
                <c:pt idx="2870">
                  <c:v>18987</c:v>
                </c:pt>
                <c:pt idx="2871">
                  <c:v>18336</c:v>
                </c:pt>
                <c:pt idx="2872">
                  <c:v>19486</c:v>
                </c:pt>
                <c:pt idx="2873">
                  <c:v>20843</c:v>
                </c:pt>
                <c:pt idx="2874">
                  <c:v>20832</c:v>
                </c:pt>
                <c:pt idx="2875">
                  <c:v>21285</c:v>
                </c:pt>
                <c:pt idx="2876">
                  <c:v>21418</c:v>
                </c:pt>
                <c:pt idx="2877">
                  <c:v>21316</c:v>
                </c:pt>
                <c:pt idx="2878">
                  <c:v>21404</c:v>
                </c:pt>
                <c:pt idx="2879">
                  <c:v>21231</c:v>
                </c:pt>
                <c:pt idx="2880">
                  <c:v>21234</c:v>
                </c:pt>
                <c:pt idx="2881">
                  <c:v>20914</c:v>
                </c:pt>
                <c:pt idx="2882">
                  <c:v>21156</c:v>
                </c:pt>
                <c:pt idx="2883">
                  <c:v>21395</c:v>
                </c:pt>
                <c:pt idx="2884">
                  <c:v>20499</c:v>
                </c:pt>
                <c:pt idx="2885">
                  <c:v>14784</c:v>
                </c:pt>
                <c:pt idx="2886">
                  <c:v>18677</c:v>
                </c:pt>
                <c:pt idx="2887">
                  <c:v>15421</c:v>
                </c:pt>
                <c:pt idx="2888">
                  <c:v>15579</c:v>
                </c:pt>
                <c:pt idx="2889">
                  <c:v>13095</c:v>
                </c:pt>
                <c:pt idx="2890">
                  <c:v>5949</c:v>
                </c:pt>
                <c:pt idx="2891">
                  <c:v>6555</c:v>
                </c:pt>
                <c:pt idx="2892">
                  <c:v>2972</c:v>
                </c:pt>
                <c:pt idx="2893">
                  <c:v>1227</c:v>
                </c:pt>
                <c:pt idx="2894">
                  <c:v>2901</c:v>
                </c:pt>
                <c:pt idx="2895">
                  <c:v>1381</c:v>
                </c:pt>
                <c:pt idx="2896">
                  <c:v>600</c:v>
                </c:pt>
                <c:pt idx="2897">
                  <c:v>568</c:v>
                </c:pt>
                <c:pt idx="2898">
                  <c:v>601</c:v>
                </c:pt>
                <c:pt idx="2899">
                  <c:v>425</c:v>
                </c:pt>
                <c:pt idx="2900">
                  <c:v>435</c:v>
                </c:pt>
                <c:pt idx="2901">
                  <c:v>377</c:v>
                </c:pt>
                <c:pt idx="2902">
                  <c:v>401</c:v>
                </c:pt>
                <c:pt idx="2903">
                  <c:v>415</c:v>
                </c:pt>
                <c:pt idx="2904">
                  <c:v>350</c:v>
                </c:pt>
                <c:pt idx="2905">
                  <c:v>309</c:v>
                </c:pt>
                <c:pt idx="2906">
                  <c:v>302</c:v>
                </c:pt>
                <c:pt idx="2907">
                  <c:v>285</c:v>
                </c:pt>
                <c:pt idx="2908">
                  <c:v>268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262</c:v>
                </c:pt>
                <c:pt idx="2918">
                  <c:v>277</c:v>
                </c:pt>
                <c:pt idx="2919">
                  <c:v>374</c:v>
                </c:pt>
                <c:pt idx="2920">
                  <c:v>487</c:v>
                </c:pt>
                <c:pt idx="2921">
                  <c:v>578</c:v>
                </c:pt>
                <c:pt idx="2922">
                  <c:v>632</c:v>
                </c:pt>
                <c:pt idx="2923">
                  <c:v>686</c:v>
                </c:pt>
                <c:pt idx="2924">
                  <c:v>756</c:v>
                </c:pt>
                <c:pt idx="2925">
                  <c:v>862</c:v>
                </c:pt>
                <c:pt idx="2926">
                  <c:v>686</c:v>
                </c:pt>
                <c:pt idx="2927">
                  <c:v>644</c:v>
                </c:pt>
                <c:pt idx="2928">
                  <c:v>1482</c:v>
                </c:pt>
                <c:pt idx="2929">
                  <c:v>1338</c:v>
                </c:pt>
                <c:pt idx="2930">
                  <c:v>5130</c:v>
                </c:pt>
                <c:pt idx="2931">
                  <c:v>3406</c:v>
                </c:pt>
                <c:pt idx="2932">
                  <c:v>6349</c:v>
                </c:pt>
                <c:pt idx="2933">
                  <c:v>3334</c:v>
                </c:pt>
                <c:pt idx="2934">
                  <c:v>21122</c:v>
                </c:pt>
                <c:pt idx="2935">
                  <c:v>19663</c:v>
                </c:pt>
                <c:pt idx="2936">
                  <c:v>6125</c:v>
                </c:pt>
                <c:pt idx="2937">
                  <c:v>11924</c:v>
                </c:pt>
                <c:pt idx="2938">
                  <c:v>21513</c:v>
                </c:pt>
                <c:pt idx="2939">
                  <c:v>19977</c:v>
                </c:pt>
                <c:pt idx="2940">
                  <c:v>21284</c:v>
                </c:pt>
                <c:pt idx="2941">
                  <c:v>20584</c:v>
                </c:pt>
                <c:pt idx="2942">
                  <c:v>18894</c:v>
                </c:pt>
                <c:pt idx="2943">
                  <c:v>19178</c:v>
                </c:pt>
                <c:pt idx="2944">
                  <c:v>21074</c:v>
                </c:pt>
                <c:pt idx="2945">
                  <c:v>20949</c:v>
                </c:pt>
                <c:pt idx="2946">
                  <c:v>10135</c:v>
                </c:pt>
                <c:pt idx="2947">
                  <c:v>9499</c:v>
                </c:pt>
                <c:pt idx="2948">
                  <c:v>4697</c:v>
                </c:pt>
                <c:pt idx="2949">
                  <c:v>3096</c:v>
                </c:pt>
                <c:pt idx="2950">
                  <c:v>3712</c:v>
                </c:pt>
                <c:pt idx="2951">
                  <c:v>12541</c:v>
                </c:pt>
                <c:pt idx="2952">
                  <c:v>2961</c:v>
                </c:pt>
                <c:pt idx="2953">
                  <c:v>2492</c:v>
                </c:pt>
                <c:pt idx="2954">
                  <c:v>12503</c:v>
                </c:pt>
                <c:pt idx="2955">
                  <c:v>2463</c:v>
                </c:pt>
                <c:pt idx="2956">
                  <c:v>549</c:v>
                </c:pt>
                <c:pt idx="2957">
                  <c:v>1001</c:v>
                </c:pt>
                <c:pt idx="2958">
                  <c:v>577</c:v>
                </c:pt>
                <c:pt idx="2959">
                  <c:v>452</c:v>
                </c:pt>
                <c:pt idx="2960">
                  <c:v>534</c:v>
                </c:pt>
                <c:pt idx="2961">
                  <c:v>695</c:v>
                </c:pt>
                <c:pt idx="2962">
                  <c:v>612</c:v>
                </c:pt>
                <c:pt idx="2963">
                  <c:v>523</c:v>
                </c:pt>
                <c:pt idx="2964">
                  <c:v>597</c:v>
                </c:pt>
                <c:pt idx="2965">
                  <c:v>467</c:v>
                </c:pt>
                <c:pt idx="2966">
                  <c:v>291</c:v>
                </c:pt>
                <c:pt idx="2967">
                  <c:v>354</c:v>
                </c:pt>
                <c:pt idx="2968">
                  <c:v>281</c:v>
                </c:pt>
                <c:pt idx="2969">
                  <c:v>270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275</c:v>
                </c:pt>
                <c:pt idx="2975">
                  <c:v>363</c:v>
                </c:pt>
                <c:pt idx="2976">
                  <c:v>570</c:v>
                </c:pt>
                <c:pt idx="2977">
                  <c:v>842</c:v>
                </c:pt>
                <c:pt idx="2978">
                  <c:v>1162</c:v>
                </c:pt>
                <c:pt idx="2979">
                  <c:v>1481</c:v>
                </c:pt>
                <c:pt idx="2980">
                  <c:v>1434</c:v>
                </c:pt>
                <c:pt idx="2981">
                  <c:v>912</c:v>
                </c:pt>
                <c:pt idx="2982">
                  <c:v>1143</c:v>
                </c:pt>
                <c:pt idx="2983">
                  <c:v>1949</c:v>
                </c:pt>
                <c:pt idx="2984">
                  <c:v>1545</c:v>
                </c:pt>
                <c:pt idx="2985">
                  <c:v>3574</c:v>
                </c:pt>
                <c:pt idx="2986">
                  <c:v>7806</c:v>
                </c:pt>
                <c:pt idx="2987">
                  <c:v>4965</c:v>
                </c:pt>
                <c:pt idx="2988">
                  <c:v>10796</c:v>
                </c:pt>
                <c:pt idx="2989">
                  <c:v>12443</c:v>
                </c:pt>
                <c:pt idx="2990">
                  <c:v>18974</c:v>
                </c:pt>
                <c:pt idx="2991">
                  <c:v>18958</c:v>
                </c:pt>
                <c:pt idx="2992">
                  <c:v>21025</c:v>
                </c:pt>
                <c:pt idx="2993">
                  <c:v>21359</c:v>
                </c:pt>
                <c:pt idx="2994">
                  <c:v>16313</c:v>
                </c:pt>
                <c:pt idx="2995">
                  <c:v>21042</c:v>
                </c:pt>
                <c:pt idx="2996">
                  <c:v>21265</c:v>
                </c:pt>
                <c:pt idx="2997">
                  <c:v>21131</c:v>
                </c:pt>
                <c:pt idx="2998">
                  <c:v>21309</c:v>
                </c:pt>
                <c:pt idx="2999">
                  <c:v>21327</c:v>
                </c:pt>
                <c:pt idx="3000">
                  <c:v>21368</c:v>
                </c:pt>
                <c:pt idx="3001">
                  <c:v>9125</c:v>
                </c:pt>
                <c:pt idx="3002">
                  <c:v>20973</c:v>
                </c:pt>
                <c:pt idx="3003">
                  <c:v>8529</c:v>
                </c:pt>
                <c:pt idx="3004">
                  <c:v>6258</c:v>
                </c:pt>
                <c:pt idx="3005">
                  <c:v>15651</c:v>
                </c:pt>
                <c:pt idx="3006">
                  <c:v>18877</c:v>
                </c:pt>
                <c:pt idx="3007">
                  <c:v>3419</c:v>
                </c:pt>
                <c:pt idx="3008">
                  <c:v>8779</c:v>
                </c:pt>
                <c:pt idx="3009">
                  <c:v>7510</c:v>
                </c:pt>
                <c:pt idx="3010">
                  <c:v>1101</c:v>
                </c:pt>
                <c:pt idx="3011">
                  <c:v>495</c:v>
                </c:pt>
                <c:pt idx="3012">
                  <c:v>743</c:v>
                </c:pt>
                <c:pt idx="3013">
                  <c:v>428</c:v>
                </c:pt>
                <c:pt idx="3014">
                  <c:v>430</c:v>
                </c:pt>
                <c:pt idx="3015">
                  <c:v>392</c:v>
                </c:pt>
                <c:pt idx="3016">
                  <c:v>293</c:v>
                </c:pt>
                <c:pt idx="3017">
                  <c:v>298</c:v>
                </c:pt>
                <c:pt idx="3018">
                  <c:v>279</c:v>
                </c:pt>
                <c:pt idx="3019">
                  <c:v>0</c:v>
                </c:pt>
                <c:pt idx="3020">
                  <c:v>275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268</c:v>
                </c:pt>
                <c:pt idx="3028">
                  <c:v>260</c:v>
                </c:pt>
                <c:pt idx="3029">
                  <c:v>285</c:v>
                </c:pt>
                <c:pt idx="3030">
                  <c:v>317</c:v>
                </c:pt>
                <c:pt idx="3031">
                  <c:v>389</c:v>
                </c:pt>
                <c:pt idx="3032">
                  <c:v>553</c:v>
                </c:pt>
                <c:pt idx="3033">
                  <c:v>685</c:v>
                </c:pt>
                <c:pt idx="3034">
                  <c:v>338</c:v>
                </c:pt>
                <c:pt idx="3035">
                  <c:v>383</c:v>
                </c:pt>
                <c:pt idx="3036">
                  <c:v>568</c:v>
                </c:pt>
                <c:pt idx="3037">
                  <c:v>374</c:v>
                </c:pt>
                <c:pt idx="3038">
                  <c:v>394</c:v>
                </c:pt>
                <c:pt idx="3039">
                  <c:v>417</c:v>
                </c:pt>
                <c:pt idx="3040">
                  <c:v>539</c:v>
                </c:pt>
                <c:pt idx="3041">
                  <c:v>481</c:v>
                </c:pt>
                <c:pt idx="3042">
                  <c:v>744</c:v>
                </c:pt>
                <c:pt idx="3043">
                  <c:v>1647</c:v>
                </c:pt>
                <c:pt idx="3044">
                  <c:v>2569</c:v>
                </c:pt>
                <c:pt idx="3045">
                  <c:v>5775</c:v>
                </c:pt>
                <c:pt idx="3046">
                  <c:v>16607</c:v>
                </c:pt>
                <c:pt idx="3047">
                  <c:v>14010</c:v>
                </c:pt>
                <c:pt idx="3048">
                  <c:v>18825</c:v>
                </c:pt>
                <c:pt idx="3049">
                  <c:v>11107</c:v>
                </c:pt>
                <c:pt idx="3050">
                  <c:v>20811</c:v>
                </c:pt>
                <c:pt idx="3051">
                  <c:v>21196</c:v>
                </c:pt>
                <c:pt idx="3052">
                  <c:v>3954</c:v>
                </c:pt>
                <c:pt idx="3053">
                  <c:v>5445</c:v>
                </c:pt>
                <c:pt idx="3054">
                  <c:v>5349</c:v>
                </c:pt>
                <c:pt idx="3055">
                  <c:v>4983</c:v>
                </c:pt>
                <c:pt idx="3056">
                  <c:v>5048</c:v>
                </c:pt>
                <c:pt idx="3057">
                  <c:v>10392</c:v>
                </c:pt>
                <c:pt idx="3058">
                  <c:v>4955</c:v>
                </c:pt>
                <c:pt idx="3059">
                  <c:v>2274</c:v>
                </c:pt>
                <c:pt idx="3060">
                  <c:v>17432</c:v>
                </c:pt>
                <c:pt idx="3061">
                  <c:v>13635</c:v>
                </c:pt>
                <c:pt idx="3062">
                  <c:v>11197</c:v>
                </c:pt>
                <c:pt idx="3063">
                  <c:v>12401</c:v>
                </c:pt>
                <c:pt idx="3064">
                  <c:v>6595</c:v>
                </c:pt>
                <c:pt idx="3065">
                  <c:v>3585</c:v>
                </c:pt>
                <c:pt idx="3066">
                  <c:v>2531</c:v>
                </c:pt>
                <c:pt idx="3067">
                  <c:v>1937</c:v>
                </c:pt>
                <c:pt idx="3068">
                  <c:v>1410</c:v>
                </c:pt>
                <c:pt idx="3069">
                  <c:v>992</c:v>
                </c:pt>
                <c:pt idx="3070">
                  <c:v>717</c:v>
                </c:pt>
                <c:pt idx="3071">
                  <c:v>744</c:v>
                </c:pt>
                <c:pt idx="3072">
                  <c:v>581</c:v>
                </c:pt>
                <c:pt idx="3073">
                  <c:v>467</c:v>
                </c:pt>
                <c:pt idx="3074">
                  <c:v>509</c:v>
                </c:pt>
                <c:pt idx="3075">
                  <c:v>472</c:v>
                </c:pt>
                <c:pt idx="3076">
                  <c:v>351</c:v>
                </c:pt>
                <c:pt idx="3077">
                  <c:v>334</c:v>
                </c:pt>
                <c:pt idx="3078">
                  <c:v>328</c:v>
                </c:pt>
                <c:pt idx="3079">
                  <c:v>298</c:v>
                </c:pt>
                <c:pt idx="3080">
                  <c:v>283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370</c:v>
                </c:pt>
                <c:pt idx="3089">
                  <c:v>980</c:v>
                </c:pt>
                <c:pt idx="3090">
                  <c:v>1036</c:v>
                </c:pt>
                <c:pt idx="3091">
                  <c:v>1577</c:v>
                </c:pt>
                <c:pt idx="3092">
                  <c:v>3795</c:v>
                </c:pt>
                <c:pt idx="3093">
                  <c:v>2715</c:v>
                </c:pt>
                <c:pt idx="3094">
                  <c:v>1749</c:v>
                </c:pt>
                <c:pt idx="3095">
                  <c:v>1755</c:v>
                </c:pt>
                <c:pt idx="3096">
                  <c:v>2972</c:v>
                </c:pt>
                <c:pt idx="3097">
                  <c:v>6406</c:v>
                </c:pt>
                <c:pt idx="3098">
                  <c:v>3333</c:v>
                </c:pt>
                <c:pt idx="3099">
                  <c:v>5366</c:v>
                </c:pt>
                <c:pt idx="3100">
                  <c:v>16374</c:v>
                </c:pt>
                <c:pt idx="3101">
                  <c:v>18784</c:v>
                </c:pt>
                <c:pt idx="3102">
                  <c:v>18457</c:v>
                </c:pt>
                <c:pt idx="3103">
                  <c:v>20919</c:v>
                </c:pt>
                <c:pt idx="3104">
                  <c:v>21463</c:v>
                </c:pt>
                <c:pt idx="3105">
                  <c:v>21163</c:v>
                </c:pt>
                <c:pt idx="3106">
                  <c:v>21343</c:v>
                </c:pt>
                <c:pt idx="3107">
                  <c:v>21187</c:v>
                </c:pt>
                <c:pt idx="3108">
                  <c:v>21526</c:v>
                </c:pt>
                <c:pt idx="3109">
                  <c:v>21505</c:v>
                </c:pt>
                <c:pt idx="3110">
                  <c:v>21619</c:v>
                </c:pt>
                <c:pt idx="3111">
                  <c:v>21576</c:v>
                </c:pt>
                <c:pt idx="3112">
                  <c:v>21151</c:v>
                </c:pt>
                <c:pt idx="3113">
                  <c:v>20779</c:v>
                </c:pt>
                <c:pt idx="3114">
                  <c:v>21056</c:v>
                </c:pt>
                <c:pt idx="3115">
                  <c:v>8456</c:v>
                </c:pt>
                <c:pt idx="3116">
                  <c:v>19836</c:v>
                </c:pt>
                <c:pt idx="3117">
                  <c:v>16285</c:v>
                </c:pt>
                <c:pt idx="3118">
                  <c:v>16727</c:v>
                </c:pt>
                <c:pt idx="3119">
                  <c:v>8396</c:v>
                </c:pt>
                <c:pt idx="3120">
                  <c:v>2944</c:v>
                </c:pt>
                <c:pt idx="3121">
                  <c:v>4288</c:v>
                </c:pt>
                <c:pt idx="3122">
                  <c:v>3250</c:v>
                </c:pt>
                <c:pt idx="3123">
                  <c:v>1543</c:v>
                </c:pt>
                <c:pt idx="3124">
                  <c:v>1310</c:v>
                </c:pt>
                <c:pt idx="3125">
                  <c:v>622</c:v>
                </c:pt>
                <c:pt idx="3126">
                  <c:v>760</c:v>
                </c:pt>
                <c:pt idx="3127">
                  <c:v>605</c:v>
                </c:pt>
                <c:pt idx="3128">
                  <c:v>453</c:v>
                </c:pt>
                <c:pt idx="3129">
                  <c:v>465</c:v>
                </c:pt>
                <c:pt idx="3130">
                  <c:v>456</c:v>
                </c:pt>
                <c:pt idx="3131">
                  <c:v>367</c:v>
                </c:pt>
                <c:pt idx="3132">
                  <c:v>293</c:v>
                </c:pt>
                <c:pt idx="3133">
                  <c:v>280</c:v>
                </c:pt>
                <c:pt idx="3134">
                  <c:v>284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260</c:v>
                </c:pt>
                <c:pt idx="3142">
                  <c:v>450</c:v>
                </c:pt>
                <c:pt idx="3143">
                  <c:v>665</c:v>
                </c:pt>
                <c:pt idx="3144">
                  <c:v>810</c:v>
                </c:pt>
                <c:pt idx="3145">
                  <c:v>1215</c:v>
                </c:pt>
                <c:pt idx="3146">
                  <c:v>1660</c:v>
                </c:pt>
                <c:pt idx="3147">
                  <c:v>2072</c:v>
                </c:pt>
                <c:pt idx="3148">
                  <c:v>970</c:v>
                </c:pt>
                <c:pt idx="3149">
                  <c:v>1516</c:v>
                </c:pt>
                <c:pt idx="3150">
                  <c:v>1197</c:v>
                </c:pt>
                <c:pt idx="3151">
                  <c:v>1720</c:v>
                </c:pt>
                <c:pt idx="3152">
                  <c:v>4685</c:v>
                </c:pt>
                <c:pt idx="3153">
                  <c:v>2473</c:v>
                </c:pt>
                <c:pt idx="3154">
                  <c:v>5871</c:v>
                </c:pt>
                <c:pt idx="3155">
                  <c:v>8242</c:v>
                </c:pt>
                <c:pt idx="3156">
                  <c:v>5803</c:v>
                </c:pt>
                <c:pt idx="3157">
                  <c:v>14580</c:v>
                </c:pt>
                <c:pt idx="3158">
                  <c:v>5488</c:v>
                </c:pt>
                <c:pt idx="3159">
                  <c:v>5769</c:v>
                </c:pt>
                <c:pt idx="3160">
                  <c:v>11415</c:v>
                </c:pt>
                <c:pt idx="3161">
                  <c:v>14113</c:v>
                </c:pt>
                <c:pt idx="3162">
                  <c:v>13256</c:v>
                </c:pt>
                <c:pt idx="3163">
                  <c:v>15622</c:v>
                </c:pt>
                <c:pt idx="3164">
                  <c:v>18409</c:v>
                </c:pt>
                <c:pt idx="3165">
                  <c:v>20939</c:v>
                </c:pt>
                <c:pt idx="3166">
                  <c:v>3861</c:v>
                </c:pt>
                <c:pt idx="3167">
                  <c:v>4085</c:v>
                </c:pt>
                <c:pt idx="3168">
                  <c:v>4875</c:v>
                </c:pt>
                <c:pt idx="3169">
                  <c:v>4782</c:v>
                </c:pt>
                <c:pt idx="3170">
                  <c:v>19790</c:v>
                </c:pt>
                <c:pt idx="3171">
                  <c:v>17058</c:v>
                </c:pt>
                <c:pt idx="3172">
                  <c:v>16772</c:v>
                </c:pt>
                <c:pt idx="3173">
                  <c:v>13565</c:v>
                </c:pt>
                <c:pt idx="3174">
                  <c:v>4973</c:v>
                </c:pt>
                <c:pt idx="3175">
                  <c:v>2587</c:v>
                </c:pt>
                <c:pt idx="3176">
                  <c:v>21490</c:v>
                </c:pt>
                <c:pt idx="3177">
                  <c:v>5132</c:v>
                </c:pt>
                <c:pt idx="3178">
                  <c:v>1203</c:v>
                </c:pt>
                <c:pt idx="3179">
                  <c:v>2560</c:v>
                </c:pt>
                <c:pt idx="3180">
                  <c:v>2025</c:v>
                </c:pt>
                <c:pt idx="3181">
                  <c:v>975</c:v>
                </c:pt>
                <c:pt idx="3182">
                  <c:v>993</c:v>
                </c:pt>
                <c:pt idx="3183">
                  <c:v>788</c:v>
                </c:pt>
                <c:pt idx="3184">
                  <c:v>623</c:v>
                </c:pt>
                <c:pt idx="3185">
                  <c:v>654</c:v>
                </c:pt>
                <c:pt idx="3186">
                  <c:v>635</c:v>
                </c:pt>
                <c:pt idx="3187">
                  <c:v>368</c:v>
                </c:pt>
                <c:pt idx="3188">
                  <c:v>347</c:v>
                </c:pt>
                <c:pt idx="3189">
                  <c:v>265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286</c:v>
                </c:pt>
                <c:pt idx="3196">
                  <c:v>309</c:v>
                </c:pt>
                <c:pt idx="3197">
                  <c:v>324</c:v>
                </c:pt>
                <c:pt idx="3198">
                  <c:v>450</c:v>
                </c:pt>
                <c:pt idx="3199">
                  <c:v>440</c:v>
                </c:pt>
                <c:pt idx="3200">
                  <c:v>556</c:v>
                </c:pt>
                <c:pt idx="3201">
                  <c:v>773</c:v>
                </c:pt>
                <c:pt idx="3202">
                  <c:v>2229</c:v>
                </c:pt>
                <c:pt idx="3203">
                  <c:v>1855</c:v>
                </c:pt>
                <c:pt idx="3204">
                  <c:v>2043</c:v>
                </c:pt>
                <c:pt idx="3205">
                  <c:v>1125</c:v>
                </c:pt>
                <c:pt idx="3206">
                  <c:v>2146</c:v>
                </c:pt>
                <c:pt idx="3207">
                  <c:v>3468</c:v>
                </c:pt>
                <c:pt idx="3208">
                  <c:v>2295</c:v>
                </c:pt>
                <c:pt idx="3209">
                  <c:v>10467</c:v>
                </c:pt>
                <c:pt idx="3210">
                  <c:v>15347</c:v>
                </c:pt>
                <c:pt idx="3211">
                  <c:v>18331</c:v>
                </c:pt>
                <c:pt idx="3212">
                  <c:v>21029</c:v>
                </c:pt>
                <c:pt idx="3213">
                  <c:v>21280</c:v>
                </c:pt>
                <c:pt idx="3214">
                  <c:v>21307</c:v>
                </c:pt>
                <c:pt idx="3215">
                  <c:v>21353</c:v>
                </c:pt>
                <c:pt idx="3216">
                  <c:v>21231</c:v>
                </c:pt>
                <c:pt idx="3217">
                  <c:v>21418</c:v>
                </c:pt>
                <c:pt idx="3218">
                  <c:v>21479</c:v>
                </c:pt>
                <c:pt idx="3219">
                  <c:v>21630</c:v>
                </c:pt>
                <c:pt idx="3220">
                  <c:v>21136</c:v>
                </c:pt>
                <c:pt idx="3221">
                  <c:v>21420</c:v>
                </c:pt>
                <c:pt idx="3222">
                  <c:v>21158</c:v>
                </c:pt>
                <c:pt idx="3223">
                  <c:v>21189</c:v>
                </c:pt>
                <c:pt idx="3224">
                  <c:v>4740</c:v>
                </c:pt>
                <c:pt idx="3225">
                  <c:v>5645</c:v>
                </c:pt>
                <c:pt idx="3226">
                  <c:v>20125</c:v>
                </c:pt>
                <c:pt idx="3227">
                  <c:v>16327</c:v>
                </c:pt>
                <c:pt idx="3228">
                  <c:v>15346</c:v>
                </c:pt>
                <c:pt idx="3229">
                  <c:v>5084</c:v>
                </c:pt>
                <c:pt idx="3230">
                  <c:v>2148</c:v>
                </c:pt>
                <c:pt idx="3231">
                  <c:v>4866</c:v>
                </c:pt>
                <c:pt idx="3232">
                  <c:v>2167</c:v>
                </c:pt>
                <c:pt idx="3233">
                  <c:v>1046</c:v>
                </c:pt>
                <c:pt idx="3234">
                  <c:v>810</c:v>
                </c:pt>
                <c:pt idx="3235">
                  <c:v>760</c:v>
                </c:pt>
                <c:pt idx="3236">
                  <c:v>726</c:v>
                </c:pt>
                <c:pt idx="3237">
                  <c:v>801</c:v>
                </c:pt>
                <c:pt idx="3238">
                  <c:v>473</c:v>
                </c:pt>
                <c:pt idx="3239">
                  <c:v>426</c:v>
                </c:pt>
                <c:pt idx="3240">
                  <c:v>390</c:v>
                </c:pt>
                <c:pt idx="3241">
                  <c:v>290</c:v>
                </c:pt>
                <c:pt idx="3242">
                  <c:v>303</c:v>
                </c:pt>
                <c:pt idx="3243">
                  <c:v>294</c:v>
                </c:pt>
                <c:pt idx="3244">
                  <c:v>275</c:v>
                </c:pt>
                <c:pt idx="3245">
                  <c:v>274</c:v>
                </c:pt>
                <c:pt idx="3246">
                  <c:v>271</c:v>
                </c:pt>
                <c:pt idx="3247">
                  <c:v>289</c:v>
                </c:pt>
                <c:pt idx="3248">
                  <c:v>294</c:v>
                </c:pt>
                <c:pt idx="3249">
                  <c:v>337</c:v>
                </c:pt>
                <c:pt idx="3250">
                  <c:v>506</c:v>
                </c:pt>
                <c:pt idx="3251">
                  <c:v>673</c:v>
                </c:pt>
                <c:pt idx="3252">
                  <c:v>789</c:v>
                </c:pt>
                <c:pt idx="3253">
                  <c:v>1095</c:v>
                </c:pt>
                <c:pt idx="3254">
                  <c:v>2746</c:v>
                </c:pt>
                <c:pt idx="3255">
                  <c:v>4828</c:v>
                </c:pt>
                <c:pt idx="3256">
                  <c:v>1874</c:v>
                </c:pt>
                <c:pt idx="3257">
                  <c:v>1732</c:v>
                </c:pt>
                <c:pt idx="3258">
                  <c:v>7730</c:v>
                </c:pt>
                <c:pt idx="3259">
                  <c:v>6015</c:v>
                </c:pt>
                <c:pt idx="3260">
                  <c:v>4809</c:v>
                </c:pt>
                <c:pt idx="3261">
                  <c:v>11854</c:v>
                </c:pt>
                <c:pt idx="3262">
                  <c:v>21197</c:v>
                </c:pt>
                <c:pt idx="3263">
                  <c:v>7111</c:v>
                </c:pt>
                <c:pt idx="3264">
                  <c:v>10312</c:v>
                </c:pt>
                <c:pt idx="3265">
                  <c:v>17572</c:v>
                </c:pt>
                <c:pt idx="3266">
                  <c:v>20323</c:v>
                </c:pt>
                <c:pt idx="3267">
                  <c:v>21327</c:v>
                </c:pt>
                <c:pt idx="3268">
                  <c:v>21312</c:v>
                </c:pt>
                <c:pt idx="3269">
                  <c:v>16267</c:v>
                </c:pt>
                <c:pt idx="3270">
                  <c:v>5360</c:v>
                </c:pt>
                <c:pt idx="3271">
                  <c:v>7843</c:v>
                </c:pt>
                <c:pt idx="3272">
                  <c:v>11447</c:v>
                </c:pt>
                <c:pt idx="3273">
                  <c:v>3665</c:v>
                </c:pt>
                <c:pt idx="3274">
                  <c:v>3194</c:v>
                </c:pt>
                <c:pt idx="3275">
                  <c:v>5576</c:v>
                </c:pt>
                <c:pt idx="3276">
                  <c:v>20446</c:v>
                </c:pt>
                <c:pt idx="3277">
                  <c:v>12566</c:v>
                </c:pt>
                <c:pt idx="3278">
                  <c:v>13567</c:v>
                </c:pt>
                <c:pt idx="3279">
                  <c:v>5852</c:v>
                </c:pt>
                <c:pt idx="3280">
                  <c:v>1792</c:v>
                </c:pt>
                <c:pt idx="3281">
                  <c:v>9419</c:v>
                </c:pt>
                <c:pt idx="3282">
                  <c:v>1478</c:v>
                </c:pt>
                <c:pt idx="3283">
                  <c:v>872</c:v>
                </c:pt>
                <c:pt idx="3284">
                  <c:v>545</c:v>
                </c:pt>
                <c:pt idx="3285">
                  <c:v>599</c:v>
                </c:pt>
                <c:pt idx="3286">
                  <c:v>722</c:v>
                </c:pt>
                <c:pt idx="3287">
                  <c:v>560</c:v>
                </c:pt>
                <c:pt idx="3288">
                  <c:v>561</c:v>
                </c:pt>
                <c:pt idx="3289">
                  <c:v>547</c:v>
                </c:pt>
                <c:pt idx="3290">
                  <c:v>397</c:v>
                </c:pt>
                <c:pt idx="3291">
                  <c:v>341</c:v>
                </c:pt>
                <c:pt idx="3292">
                  <c:v>307</c:v>
                </c:pt>
                <c:pt idx="3293">
                  <c:v>334</c:v>
                </c:pt>
                <c:pt idx="3294">
                  <c:v>308</c:v>
                </c:pt>
                <c:pt idx="3295">
                  <c:v>275</c:v>
                </c:pt>
                <c:pt idx="3296">
                  <c:v>263</c:v>
                </c:pt>
                <c:pt idx="3297">
                  <c:v>282</c:v>
                </c:pt>
                <c:pt idx="3298">
                  <c:v>307</c:v>
                </c:pt>
                <c:pt idx="3299">
                  <c:v>335</c:v>
                </c:pt>
                <c:pt idx="3300">
                  <c:v>378</c:v>
                </c:pt>
                <c:pt idx="3301">
                  <c:v>519</c:v>
                </c:pt>
                <c:pt idx="3302">
                  <c:v>540</c:v>
                </c:pt>
                <c:pt idx="3303">
                  <c:v>688</c:v>
                </c:pt>
                <c:pt idx="3304">
                  <c:v>1019</c:v>
                </c:pt>
                <c:pt idx="3305">
                  <c:v>1564</c:v>
                </c:pt>
                <c:pt idx="3306">
                  <c:v>2008</c:v>
                </c:pt>
                <c:pt idx="3307">
                  <c:v>1106</c:v>
                </c:pt>
                <c:pt idx="3308">
                  <c:v>1238</c:v>
                </c:pt>
                <c:pt idx="3309">
                  <c:v>919</c:v>
                </c:pt>
                <c:pt idx="3310">
                  <c:v>850</c:v>
                </c:pt>
                <c:pt idx="3311">
                  <c:v>1997</c:v>
                </c:pt>
                <c:pt idx="3312">
                  <c:v>2576</c:v>
                </c:pt>
                <c:pt idx="3313">
                  <c:v>4297</c:v>
                </c:pt>
                <c:pt idx="3314">
                  <c:v>5938</c:v>
                </c:pt>
                <c:pt idx="3315">
                  <c:v>15079</c:v>
                </c:pt>
                <c:pt idx="3316">
                  <c:v>18503</c:v>
                </c:pt>
                <c:pt idx="3317">
                  <c:v>8837</c:v>
                </c:pt>
                <c:pt idx="3318">
                  <c:v>21227</c:v>
                </c:pt>
                <c:pt idx="3319">
                  <c:v>21255</c:v>
                </c:pt>
                <c:pt idx="3320">
                  <c:v>21484</c:v>
                </c:pt>
                <c:pt idx="3321">
                  <c:v>21189</c:v>
                </c:pt>
                <c:pt idx="3322">
                  <c:v>21293</c:v>
                </c:pt>
                <c:pt idx="3323">
                  <c:v>21160</c:v>
                </c:pt>
                <c:pt idx="3324">
                  <c:v>21303</c:v>
                </c:pt>
                <c:pt idx="3325">
                  <c:v>21088</c:v>
                </c:pt>
                <c:pt idx="3326">
                  <c:v>21530</c:v>
                </c:pt>
                <c:pt idx="3327">
                  <c:v>21194</c:v>
                </c:pt>
                <c:pt idx="3328">
                  <c:v>5753</c:v>
                </c:pt>
                <c:pt idx="3329">
                  <c:v>5857</c:v>
                </c:pt>
                <c:pt idx="3330">
                  <c:v>17959</c:v>
                </c:pt>
                <c:pt idx="3331">
                  <c:v>12962</c:v>
                </c:pt>
                <c:pt idx="3332">
                  <c:v>6770</c:v>
                </c:pt>
                <c:pt idx="3333">
                  <c:v>10229</c:v>
                </c:pt>
                <c:pt idx="3334">
                  <c:v>3509</c:v>
                </c:pt>
                <c:pt idx="3335">
                  <c:v>2504</c:v>
                </c:pt>
                <c:pt idx="3336">
                  <c:v>1010</c:v>
                </c:pt>
                <c:pt idx="3337">
                  <c:v>562</c:v>
                </c:pt>
                <c:pt idx="3338">
                  <c:v>800</c:v>
                </c:pt>
                <c:pt idx="3339">
                  <c:v>582</c:v>
                </c:pt>
                <c:pt idx="3340">
                  <c:v>460</c:v>
                </c:pt>
                <c:pt idx="3341">
                  <c:v>417</c:v>
                </c:pt>
                <c:pt idx="3342">
                  <c:v>308</c:v>
                </c:pt>
                <c:pt idx="3343">
                  <c:v>263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280</c:v>
                </c:pt>
                <c:pt idx="3354">
                  <c:v>326</c:v>
                </c:pt>
                <c:pt idx="3355">
                  <c:v>470</c:v>
                </c:pt>
                <c:pt idx="3356">
                  <c:v>709</c:v>
                </c:pt>
                <c:pt idx="3357">
                  <c:v>635</c:v>
                </c:pt>
                <c:pt idx="3358">
                  <c:v>587</c:v>
                </c:pt>
                <c:pt idx="3359">
                  <c:v>642</c:v>
                </c:pt>
                <c:pt idx="3360">
                  <c:v>767</c:v>
                </c:pt>
                <c:pt idx="3361">
                  <c:v>899</c:v>
                </c:pt>
                <c:pt idx="3362">
                  <c:v>2058</c:v>
                </c:pt>
                <c:pt idx="3363">
                  <c:v>1397</c:v>
                </c:pt>
                <c:pt idx="3364">
                  <c:v>972</c:v>
                </c:pt>
                <c:pt idx="3365">
                  <c:v>3017</c:v>
                </c:pt>
                <c:pt idx="3366">
                  <c:v>9265</c:v>
                </c:pt>
                <c:pt idx="3367">
                  <c:v>4253</c:v>
                </c:pt>
                <c:pt idx="3368">
                  <c:v>12746</c:v>
                </c:pt>
                <c:pt idx="3369">
                  <c:v>6663</c:v>
                </c:pt>
                <c:pt idx="3370">
                  <c:v>11593</c:v>
                </c:pt>
                <c:pt idx="3371">
                  <c:v>6518</c:v>
                </c:pt>
                <c:pt idx="3372">
                  <c:v>8982</c:v>
                </c:pt>
                <c:pt idx="3373">
                  <c:v>20220</c:v>
                </c:pt>
                <c:pt idx="3374">
                  <c:v>13933</c:v>
                </c:pt>
                <c:pt idx="3375">
                  <c:v>21396</c:v>
                </c:pt>
                <c:pt idx="3376">
                  <c:v>21352</c:v>
                </c:pt>
                <c:pt idx="3377">
                  <c:v>21482</c:v>
                </c:pt>
                <c:pt idx="3378">
                  <c:v>21371</c:v>
                </c:pt>
                <c:pt idx="3379">
                  <c:v>10935</c:v>
                </c:pt>
                <c:pt idx="3380">
                  <c:v>13330</c:v>
                </c:pt>
                <c:pt idx="3381">
                  <c:v>11088</c:v>
                </c:pt>
                <c:pt idx="3382">
                  <c:v>15618</c:v>
                </c:pt>
                <c:pt idx="3383">
                  <c:v>4152</c:v>
                </c:pt>
                <c:pt idx="3384">
                  <c:v>3974</c:v>
                </c:pt>
                <c:pt idx="3385">
                  <c:v>4554</c:v>
                </c:pt>
                <c:pt idx="3386">
                  <c:v>4447</c:v>
                </c:pt>
                <c:pt idx="3387">
                  <c:v>13059</c:v>
                </c:pt>
                <c:pt idx="3388">
                  <c:v>10168</c:v>
                </c:pt>
                <c:pt idx="3389">
                  <c:v>5970</c:v>
                </c:pt>
                <c:pt idx="3390">
                  <c:v>6709</c:v>
                </c:pt>
                <c:pt idx="3391">
                  <c:v>6088</c:v>
                </c:pt>
                <c:pt idx="3392">
                  <c:v>6120</c:v>
                </c:pt>
                <c:pt idx="3393">
                  <c:v>5869</c:v>
                </c:pt>
                <c:pt idx="3394">
                  <c:v>5533</c:v>
                </c:pt>
                <c:pt idx="3395">
                  <c:v>5828</c:v>
                </c:pt>
                <c:pt idx="3396">
                  <c:v>5909</c:v>
                </c:pt>
                <c:pt idx="3397">
                  <c:v>6434</c:v>
                </c:pt>
                <c:pt idx="3398">
                  <c:v>11304</c:v>
                </c:pt>
                <c:pt idx="3399">
                  <c:v>11021</c:v>
                </c:pt>
                <c:pt idx="3400">
                  <c:v>12518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B-4BC6-B4E1-C09F955144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[1]Sheet2!$E$2:$E$5394</c:f>
              <c:numCache>
                <c:formatCode>General</c:formatCode>
                <c:ptCount val="5393"/>
                <c:pt idx="24">
                  <c:v>0</c:v>
                </c:pt>
                <c:pt idx="25">
                  <c:v>2.9028436018957299E-2</c:v>
                </c:pt>
                <c:pt idx="26">
                  <c:v>5.8056872037914597E-2</c:v>
                </c:pt>
                <c:pt idx="27">
                  <c:v>8.7085308056871896E-2</c:v>
                </c:pt>
                <c:pt idx="28">
                  <c:v>0.11611374407582919</c:v>
                </c:pt>
                <c:pt idx="29">
                  <c:v>0.14514218009478649</c:v>
                </c:pt>
                <c:pt idx="30">
                  <c:v>0.17417061611374379</c:v>
                </c:pt>
                <c:pt idx="31">
                  <c:v>0.20319905213270109</c:v>
                </c:pt>
                <c:pt idx="32">
                  <c:v>0.23222748815165839</c:v>
                </c:pt>
                <c:pt idx="33">
                  <c:v>0.26125592417061572</c:v>
                </c:pt>
                <c:pt idx="34">
                  <c:v>0.29028436018957299</c:v>
                </c:pt>
                <c:pt idx="35">
                  <c:v>0.31931279620853026</c:v>
                </c:pt>
                <c:pt idx="36">
                  <c:v>0.34834123222748758</c:v>
                </c:pt>
                <c:pt idx="37">
                  <c:v>0.37736966824644491</c:v>
                </c:pt>
                <c:pt idx="38">
                  <c:v>0.40639810426540218</c:v>
                </c:pt>
                <c:pt idx="39">
                  <c:v>0.43542654028435945</c:v>
                </c:pt>
                <c:pt idx="40">
                  <c:v>0.46445497630331678</c:v>
                </c:pt>
                <c:pt idx="41">
                  <c:v>0.49348341232227411</c:v>
                </c:pt>
                <c:pt idx="42">
                  <c:v>0.52251184834123143</c:v>
                </c:pt>
                <c:pt idx="43">
                  <c:v>0.55154028436018865</c:v>
                </c:pt>
                <c:pt idx="44">
                  <c:v>0.58056872037914597</c:v>
                </c:pt>
                <c:pt idx="45">
                  <c:v>0.6095971563981033</c:v>
                </c:pt>
                <c:pt idx="46">
                  <c:v>0.63862559241706052</c:v>
                </c:pt>
                <c:pt idx="47">
                  <c:v>0.66765402843601784</c:v>
                </c:pt>
                <c:pt idx="48">
                  <c:v>0.69668246445497517</c:v>
                </c:pt>
                <c:pt idx="49">
                  <c:v>0.7257109004739325</c:v>
                </c:pt>
                <c:pt idx="50">
                  <c:v>0.75473933649288982</c:v>
                </c:pt>
                <c:pt idx="51">
                  <c:v>0.78376777251184704</c:v>
                </c:pt>
                <c:pt idx="52">
                  <c:v>0.81279620853080436</c:v>
                </c:pt>
                <c:pt idx="53">
                  <c:v>0.84182464454976169</c:v>
                </c:pt>
                <c:pt idx="54">
                  <c:v>0.87085308056871891</c:v>
                </c:pt>
                <c:pt idx="55">
                  <c:v>0.89988151658767623</c:v>
                </c:pt>
                <c:pt idx="56">
                  <c:v>0.92890995260663356</c:v>
                </c:pt>
                <c:pt idx="57">
                  <c:v>0.95793838862559089</c:v>
                </c:pt>
                <c:pt idx="58">
                  <c:v>0.98696682464454821</c:v>
                </c:pt>
                <c:pt idx="59">
                  <c:v>1.0159952606635054</c:v>
                </c:pt>
                <c:pt idx="60">
                  <c:v>1.0450236966824629</c:v>
                </c:pt>
                <c:pt idx="61">
                  <c:v>1.0740521327014201</c:v>
                </c:pt>
                <c:pt idx="62">
                  <c:v>1.1030805687203773</c:v>
                </c:pt>
                <c:pt idx="63">
                  <c:v>1.1321090047393347</c:v>
                </c:pt>
                <c:pt idx="64">
                  <c:v>1.1611374407582919</c:v>
                </c:pt>
                <c:pt idx="65">
                  <c:v>1.1901658767772492</c:v>
                </c:pt>
                <c:pt idx="66">
                  <c:v>1.2191943127962066</c:v>
                </c:pt>
                <c:pt idx="67">
                  <c:v>1.2482227488151638</c:v>
                </c:pt>
                <c:pt idx="68">
                  <c:v>1.277251184834121</c:v>
                </c:pt>
                <c:pt idx="69">
                  <c:v>1.3062796208530785</c:v>
                </c:pt>
                <c:pt idx="70">
                  <c:v>1.3353080568720357</c:v>
                </c:pt>
                <c:pt idx="71">
                  <c:v>1.3643364928909931</c:v>
                </c:pt>
                <c:pt idx="72">
                  <c:v>1.3933649289099503</c:v>
                </c:pt>
                <c:pt idx="73">
                  <c:v>1.4223933649289076</c:v>
                </c:pt>
                <c:pt idx="74">
                  <c:v>1.451421800947865</c:v>
                </c:pt>
                <c:pt idx="75">
                  <c:v>1.4804502369668222</c:v>
                </c:pt>
                <c:pt idx="76">
                  <c:v>1.5094786729857796</c:v>
                </c:pt>
                <c:pt idx="77">
                  <c:v>1.5385071090047369</c:v>
                </c:pt>
                <c:pt idx="78">
                  <c:v>1.5675355450236941</c:v>
                </c:pt>
                <c:pt idx="79">
                  <c:v>1.5965639810426515</c:v>
                </c:pt>
                <c:pt idx="80">
                  <c:v>1.6255924170616087</c:v>
                </c:pt>
                <c:pt idx="81">
                  <c:v>1.6546208530805659</c:v>
                </c:pt>
                <c:pt idx="82">
                  <c:v>1.6836492890995234</c:v>
                </c:pt>
                <c:pt idx="83">
                  <c:v>1.7126777251184806</c:v>
                </c:pt>
                <c:pt idx="84">
                  <c:v>1.7417061611374378</c:v>
                </c:pt>
                <c:pt idx="85">
                  <c:v>1.7707345971563953</c:v>
                </c:pt>
                <c:pt idx="86">
                  <c:v>1.7997630331753525</c:v>
                </c:pt>
                <c:pt idx="87">
                  <c:v>1.8287914691943099</c:v>
                </c:pt>
                <c:pt idx="88">
                  <c:v>1.8578199052132671</c:v>
                </c:pt>
                <c:pt idx="89">
                  <c:v>1.8868483412322243</c:v>
                </c:pt>
                <c:pt idx="90">
                  <c:v>1.9158767772511818</c:v>
                </c:pt>
                <c:pt idx="91">
                  <c:v>1.944905213270139</c:v>
                </c:pt>
                <c:pt idx="92">
                  <c:v>1.9739336492890964</c:v>
                </c:pt>
                <c:pt idx="93">
                  <c:v>2.0029620853080536</c:v>
                </c:pt>
                <c:pt idx="94">
                  <c:v>2.0319905213270109</c:v>
                </c:pt>
                <c:pt idx="95">
                  <c:v>2.0610189573459681</c:v>
                </c:pt>
                <c:pt idx="96">
                  <c:v>2.0900473933649257</c:v>
                </c:pt>
                <c:pt idx="97">
                  <c:v>2.1190758293838829</c:v>
                </c:pt>
                <c:pt idx="98">
                  <c:v>2.1481042654028402</c:v>
                </c:pt>
                <c:pt idx="99">
                  <c:v>2.1771327014217974</c:v>
                </c:pt>
                <c:pt idx="100">
                  <c:v>2.2061611374407546</c:v>
                </c:pt>
                <c:pt idx="101">
                  <c:v>2.2351895734597118</c:v>
                </c:pt>
                <c:pt idx="102">
                  <c:v>2.2642180094786695</c:v>
                </c:pt>
                <c:pt idx="103">
                  <c:v>2.2932464454976267</c:v>
                </c:pt>
                <c:pt idx="104">
                  <c:v>2.3222748815165839</c:v>
                </c:pt>
                <c:pt idx="105">
                  <c:v>2.3513033175355411</c:v>
                </c:pt>
                <c:pt idx="106">
                  <c:v>2.3803317535544983</c:v>
                </c:pt>
                <c:pt idx="107">
                  <c:v>2.409360189573456</c:v>
                </c:pt>
                <c:pt idx="108">
                  <c:v>2.4383886255924132</c:v>
                </c:pt>
                <c:pt idx="109">
                  <c:v>2.4674170616113704</c:v>
                </c:pt>
                <c:pt idx="110">
                  <c:v>2.4964454976303276</c:v>
                </c:pt>
                <c:pt idx="111">
                  <c:v>2.5254739336492849</c:v>
                </c:pt>
                <c:pt idx="112">
                  <c:v>2.5545023696682421</c:v>
                </c:pt>
                <c:pt idx="113">
                  <c:v>2.5835308056871997</c:v>
                </c:pt>
                <c:pt idx="114">
                  <c:v>2.6125592417061569</c:v>
                </c:pt>
                <c:pt idx="115">
                  <c:v>2.6415876777251142</c:v>
                </c:pt>
                <c:pt idx="116">
                  <c:v>2.6706161137440714</c:v>
                </c:pt>
                <c:pt idx="117">
                  <c:v>2.6996445497630286</c:v>
                </c:pt>
                <c:pt idx="118">
                  <c:v>2.7286729857819862</c:v>
                </c:pt>
                <c:pt idx="119">
                  <c:v>2.7577014218009435</c:v>
                </c:pt>
                <c:pt idx="120">
                  <c:v>2.7867298578199007</c:v>
                </c:pt>
                <c:pt idx="121">
                  <c:v>2.8157582938388579</c:v>
                </c:pt>
                <c:pt idx="122">
                  <c:v>2.8447867298578151</c:v>
                </c:pt>
                <c:pt idx="123">
                  <c:v>2.8738151658767728</c:v>
                </c:pt>
                <c:pt idx="124">
                  <c:v>2.90284360189573</c:v>
                </c:pt>
                <c:pt idx="125">
                  <c:v>2.9318720379146872</c:v>
                </c:pt>
                <c:pt idx="126">
                  <c:v>2.9609004739336444</c:v>
                </c:pt>
                <c:pt idx="127">
                  <c:v>2.9899289099526016</c:v>
                </c:pt>
                <c:pt idx="128">
                  <c:v>3.0189573459715593</c:v>
                </c:pt>
                <c:pt idx="129">
                  <c:v>3.0479857819905165</c:v>
                </c:pt>
                <c:pt idx="130">
                  <c:v>3.0770142180094737</c:v>
                </c:pt>
                <c:pt idx="131">
                  <c:v>3.1060426540284309</c:v>
                </c:pt>
                <c:pt idx="132">
                  <c:v>3.1350710900473882</c:v>
                </c:pt>
                <c:pt idx="133">
                  <c:v>3.1640995260663454</c:v>
                </c:pt>
                <c:pt idx="134">
                  <c:v>3.193127962085303</c:v>
                </c:pt>
                <c:pt idx="135">
                  <c:v>3.2221563981042602</c:v>
                </c:pt>
                <c:pt idx="136">
                  <c:v>3.2511848341232175</c:v>
                </c:pt>
                <c:pt idx="137">
                  <c:v>3.2802132701421747</c:v>
                </c:pt>
                <c:pt idx="138">
                  <c:v>3.3092417061611319</c:v>
                </c:pt>
                <c:pt idx="139">
                  <c:v>3.3382701421800896</c:v>
                </c:pt>
                <c:pt idx="140">
                  <c:v>3.3672985781990468</c:v>
                </c:pt>
                <c:pt idx="141">
                  <c:v>3.396327014218004</c:v>
                </c:pt>
                <c:pt idx="142">
                  <c:v>3.4253554502369612</c:v>
                </c:pt>
                <c:pt idx="143">
                  <c:v>3.4543838862559184</c:v>
                </c:pt>
                <c:pt idx="144">
                  <c:v>3.4834123222748756</c:v>
                </c:pt>
                <c:pt idx="145">
                  <c:v>3.5124407582938333</c:v>
                </c:pt>
                <c:pt idx="146">
                  <c:v>3.5414691943127905</c:v>
                </c:pt>
                <c:pt idx="147">
                  <c:v>3.5704976303317477</c:v>
                </c:pt>
                <c:pt idx="148">
                  <c:v>3.5995260663507049</c:v>
                </c:pt>
                <c:pt idx="149">
                  <c:v>3.6285545023696621</c:v>
                </c:pt>
                <c:pt idx="150">
                  <c:v>3.6575829383886198</c:v>
                </c:pt>
                <c:pt idx="151">
                  <c:v>3.686611374407577</c:v>
                </c:pt>
                <c:pt idx="152">
                  <c:v>3.7156398104265342</c:v>
                </c:pt>
                <c:pt idx="153">
                  <c:v>3.7446682464454915</c:v>
                </c:pt>
                <c:pt idx="154">
                  <c:v>3.7736966824644487</c:v>
                </c:pt>
                <c:pt idx="155">
                  <c:v>3.8027251184834063</c:v>
                </c:pt>
                <c:pt idx="156">
                  <c:v>3.8317535545023635</c:v>
                </c:pt>
                <c:pt idx="157">
                  <c:v>3.8607819905213208</c:v>
                </c:pt>
                <c:pt idx="158">
                  <c:v>3.889810426540278</c:v>
                </c:pt>
                <c:pt idx="159">
                  <c:v>3.9188388625592352</c:v>
                </c:pt>
                <c:pt idx="160">
                  <c:v>3.9478672985781929</c:v>
                </c:pt>
                <c:pt idx="161">
                  <c:v>3.9768957345971501</c:v>
                </c:pt>
                <c:pt idx="162">
                  <c:v>4.0059241706161073</c:v>
                </c:pt>
                <c:pt idx="163">
                  <c:v>4.0349526066350645</c:v>
                </c:pt>
                <c:pt idx="164">
                  <c:v>4.0639810426540217</c:v>
                </c:pt>
                <c:pt idx="165">
                  <c:v>4.0930094786729789</c:v>
                </c:pt>
                <c:pt idx="166">
                  <c:v>4.1220379146919361</c:v>
                </c:pt>
                <c:pt idx="167">
                  <c:v>4.1510663507108934</c:v>
                </c:pt>
                <c:pt idx="168">
                  <c:v>4.1800947867298515</c:v>
                </c:pt>
                <c:pt idx="169">
                  <c:v>4.2091232227488087</c:v>
                </c:pt>
                <c:pt idx="170">
                  <c:v>4.2381516587677659</c:v>
                </c:pt>
                <c:pt idx="171">
                  <c:v>4.2671800947867231</c:v>
                </c:pt>
                <c:pt idx="172">
                  <c:v>4.2962085308056803</c:v>
                </c:pt>
                <c:pt idx="173">
                  <c:v>4.3252369668246375</c:v>
                </c:pt>
                <c:pt idx="174">
                  <c:v>4.3542654028435948</c:v>
                </c:pt>
                <c:pt idx="175">
                  <c:v>4.383293838862552</c:v>
                </c:pt>
                <c:pt idx="176">
                  <c:v>4.4123222748815092</c:v>
                </c:pt>
                <c:pt idx="177">
                  <c:v>4.4413507109004664</c:v>
                </c:pt>
                <c:pt idx="178">
                  <c:v>4.4703791469194236</c:v>
                </c:pt>
                <c:pt idx="179">
                  <c:v>4.4994075829383817</c:v>
                </c:pt>
                <c:pt idx="180">
                  <c:v>4.5284360189573389</c:v>
                </c:pt>
                <c:pt idx="181">
                  <c:v>4.5574644549762962</c:v>
                </c:pt>
                <c:pt idx="182">
                  <c:v>4.5864928909952534</c:v>
                </c:pt>
                <c:pt idx="183">
                  <c:v>4.6155213270142106</c:v>
                </c:pt>
                <c:pt idx="184">
                  <c:v>4.6445497630331678</c:v>
                </c:pt>
                <c:pt idx="185">
                  <c:v>4.673578199052125</c:v>
                </c:pt>
                <c:pt idx="186">
                  <c:v>4.7026066350710822</c:v>
                </c:pt>
                <c:pt idx="187">
                  <c:v>4.7316350710900394</c:v>
                </c:pt>
                <c:pt idx="188">
                  <c:v>4.7606635071089967</c:v>
                </c:pt>
                <c:pt idx="189">
                  <c:v>4.7896919431279539</c:v>
                </c:pt>
                <c:pt idx="190">
                  <c:v>4.818720379146912</c:v>
                </c:pt>
                <c:pt idx="191">
                  <c:v>4.8477488151658692</c:v>
                </c:pt>
                <c:pt idx="192">
                  <c:v>4.8767772511848264</c:v>
                </c:pt>
                <c:pt idx="193">
                  <c:v>4.9058056872037836</c:v>
                </c:pt>
                <c:pt idx="194">
                  <c:v>4.9348341232227408</c:v>
                </c:pt>
                <c:pt idx="195">
                  <c:v>4.9638625592416981</c:v>
                </c:pt>
                <c:pt idx="196">
                  <c:v>4.9928909952606553</c:v>
                </c:pt>
                <c:pt idx="197">
                  <c:v>5.0219194312796125</c:v>
                </c:pt>
                <c:pt idx="198">
                  <c:v>5.0509478672985697</c:v>
                </c:pt>
                <c:pt idx="199">
                  <c:v>5.0799763033175269</c:v>
                </c:pt>
                <c:pt idx="200">
                  <c:v>5.1090047393364841</c:v>
                </c:pt>
                <c:pt idx="201">
                  <c:v>5.1380331753554422</c:v>
                </c:pt>
                <c:pt idx="202">
                  <c:v>5.1670616113743995</c:v>
                </c:pt>
                <c:pt idx="203">
                  <c:v>5.1960900473933567</c:v>
                </c:pt>
                <c:pt idx="204">
                  <c:v>5.2251184834123139</c:v>
                </c:pt>
                <c:pt idx="205">
                  <c:v>5.2541469194312711</c:v>
                </c:pt>
                <c:pt idx="206">
                  <c:v>5.2831753554502283</c:v>
                </c:pt>
                <c:pt idx="207">
                  <c:v>5.3122037914691855</c:v>
                </c:pt>
                <c:pt idx="208">
                  <c:v>5.3412322274881427</c:v>
                </c:pt>
                <c:pt idx="209">
                  <c:v>5.3702606635071</c:v>
                </c:pt>
                <c:pt idx="210">
                  <c:v>5.3992890995260572</c:v>
                </c:pt>
                <c:pt idx="211">
                  <c:v>5.4283175355450153</c:v>
                </c:pt>
                <c:pt idx="212">
                  <c:v>5.4573459715639725</c:v>
                </c:pt>
                <c:pt idx="213">
                  <c:v>5.4863744075829297</c:v>
                </c:pt>
                <c:pt idx="214">
                  <c:v>5.5154028436018869</c:v>
                </c:pt>
                <c:pt idx="215">
                  <c:v>5.5444312796208441</c:v>
                </c:pt>
                <c:pt idx="216">
                  <c:v>5.5734597156398014</c:v>
                </c:pt>
                <c:pt idx="217">
                  <c:v>5.6024881516587586</c:v>
                </c:pt>
                <c:pt idx="218">
                  <c:v>5.6315165876777158</c:v>
                </c:pt>
                <c:pt idx="219">
                  <c:v>5.660545023696673</c:v>
                </c:pt>
                <c:pt idx="220">
                  <c:v>5.6895734597156302</c:v>
                </c:pt>
                <c:pt idx="221">
                  <c:v>5.7186018957345874</c:v>
                </c:pt>
                <c:pt idx="222">
                  <c:v>5.7476303317535455</c:v>
                </c:pt>
                <c:pt idx="223">
                  <c:v>5.7766587677725028</c:v>
                </c:pt>
                <c:pt idx="224">
                  <c:v>5.80568720379146</c:v>
                </c:pt>
                <c:pt idx="225">
                  <c:v>5.8347156398104172</c:v>
                </c:pt>
                <c:pt idx="226">
                  <c:v>5.8637440758293744</c:v>
                </c:pt>
                <c:pt idx="227">
                  <c:v>5.8927725118483316</c:v>
                </c:pt>
                <c:pt idx="228">
                  <c:v>5.9218009478672888</c:v>
                </c:pt>
                <c:pt idx="229">
                  <c:v>5.950829383886246</c:v>
                </c:pt>
                <c:pt idx="230">
                  <c:v>5.9798578199052033</c:v>
                </c:pt>
                <c:pt idx="231">
                  <c:v>6.0088862559241605</c:v>
                </c:pt>
                <c:pt idx="232">
                  <c:v>6.0379146919431186</c:v>
                </c:pt>
                <c:pt idx="233">
                  <c:v>6.0669431279620758</c:v>
                </c:pt>
                <c:pt idx="234">
                  <c:v>6.095971563981033</c:v>
                </c:pt>
                <c:pt idx="235">
                  <c:v>6.1249999999999902</c:v>
                </c:pt>
                <c:pt idx="236">
                  <c:v>6.1540284360189474</c:v>
                </c:pt>
                <c:pt idx="237">
                  <c:v>6.1830568720379047</c:v>
                </c:pt>
                <c:pt idx="238">
                  <c:v>6.2120853080568619</c:v>
                </c:pt>
                <c:pt idx="239">
                  <c:v>6.2411137440758191</c:v>
                </c:pt>
                <c:pt idx="240">
                  <c:v>6.2701421800947763</c:v>
                </c:pt>
                <c:pt idx="241">
                  <c:v>6.2991706161137335</c:v>
                </c:pt>
                <c:pt idx="242">
                  <c:v>6.3281990521326907</c:v>
                </c:pt>
                <c:pt idx="243">
                  <c:v>6.3572274881516488</c:v>
                </c:pt>
                <c:pt idx="244">
                  <c:v>6.3862559241706061</c:v>
                </c:pt>
                <c:pt idx="245">
                  <c:v>6.4152843601895633</c:v>
                </c:pt>
                <c:pt idx="246">
                  <c:v>6.4443127962085205</c:v>
                </c:pt>
                <c:pt idx="247">
                  <c:v>6.4733412322274777</c:v>
                </c:pt>
                <c:pt idx="248">
                  <c:v>6.5023696682464349</c:v>
                </c:pt>
                <c:pt idx="249">
                  <c:v>6.5313981042653921</c:v>
                </c:pt>
                <c:pt idx="250">
                  <c:v>6.5604265402843494</c:v>
                </c:pt>
                <c:pt idx="251">
                  <c:v>6.5894549763033066</c:v>
                </c:pt>
                <c:pt idx="252">
                  <c:v>6.6184834123222638</c:v>
                </c:pt>
                <c:pt idx="253">
                  <c:v>6.647511848341221</c:v>
                </c:pt>
                <c:pt idx="254">
                  <c:v>6.6765402843601791</c:v>
                </c:pt>
                <c:pt idx="255">
                  <c:v>6.7055687203791363</c:v>
                </c:pt>
                <c:pt idx="256">
                  <c:v>6.7345971563980935</c:v>
                </c:pt>
                <c:pt idx="257">
                  <c:v>6.7636255924170507</c:v>
                </c:pt>
                <c:pt idx="258">
                  <c:v>6.792654028436008</c:v>
                </c:pt>
                <c:pt idx="259">
                  <c:v>6.8216824644549652</c:v>
                </c:pt>
                <c:pt idx="260">
                  <c:v>6.8507109004739224</c:v>
                </c:pt>
                <c:pt idx="261">
                  <c:v>6.8797393364928796</c:v>
                </c:pt>
                <c:pt idx="262">
                  <c:v>6.9087677725118368</c:v>
                </c:pt>
                <c:pt idx="263">
                  <c:v>6.937796208530794</c:v>
                </c:pt>
                <c:pt idx="264">
                  <c:v>6.9668246445497513</c:v>
                </c:pt>
                <c:pt idx="265">
                  <c:v>6.9958530805687094</c:v>
                </c:pt>
                <c:pt idx="266">
                  <c:v>7.0248815165876666</c:v>
                </c:pt>
                <c:pt idx="267">
                  <c:v>7.0539099526066238</c:v>
                </c:pt>
                <c:pt idx="268">
                  <c:v>7.082938388625581</c:v>
                </c:pt>
                <c:pt idx="269">
                  <c:v>7.1119668246445382</c:v>
                </c:pt>
                <c:pt idx="270">
                  <c:v>7.1409952606634954</c:v>
                </c:pt>
                <c:pt idx="271">
                  <c:v>7.1700236966824527</c:v>
                </c:pt>
                <c:pt idx="272">
                  <c:v>7.1990521327014099</c:v>
                </c:pt>
                <c:pt idx="273">
                  <c:v>7.2280805687203671</c:v>
                </c:pt>
                <c:pt idx="274">
                  <c:v>7.2571090047393243</c:v>
                </c:pt>
                <c:pt idx="275">
                  <c:v>7.2861374407582824</c:v>
                </c:pt>
                <c:pt idx="276">
                  <c:v>7.3151658767772396</c:v>
                </c:pt>
                <c:pt idx="277">
                  <c:v>7.3441943127961968</c:v>
                </c:pt>
                <c:pt idx="278">
                  <c:v>7.373222748815154</c:v>
                </c:pt>
                <c:pt idx="279">
                  <c:v>7.4022511848341113</c:v>
                </c:pt>
                <c:pt idx="280">
                  <c:v>7.4312796208530685</c:v>
                </c:pt>
                <c:pt idx="281">
                  <c:v>7.4603080568720257</c:v>
                </c:pt>
                <c:pt idx="282">
                  <c:v>7.4893364928909829</c:v>
                </c:pt>
                <c:pt idx="283">
                  <c:v>7.5183649289099401</c:v>
                </c:pt>
                <c:pt idx="284">
                  <c:v>7.5473933649288973</c:v>
                </c:pt>
                <c:pt idx="285">
                  <c:v>7.5764218009478546</c:v>
                </c:pt>
                <c:pt idx="286">
                  <c:v>7.6054502369668127</c:v>
                </c:pt>
                <c:pt idx="287">
                  <c:v>7.6344786729857699</c:v>
                </c:pt>
                <c:pt idx="288">
                  <c:v>7.6635071090047271</c:v>
                </c:pt>
                <c:pt idx="289">
                  <c:v>7.6925355450236843</c:v>
                </c:pt>
                <c:pt idx="290">
                  <c:v>7.7215639810426415</c:v>
                </c:pt>
                <c:pt idx="291">
                  <c:v>7.7505924170615987</c:v>
                </c:pt>
                <c:pt idx="292">
                  <c:v>7.779620853080556</c:v>
                </c:pt>
                <c:pt idx="293">
                  <c:v>7.8086492890995132</c:v>
                </c:pt>
                <c:pt idx="294">
                  <c:v>7.8376777251184704</c:v>
                </c:pt>
                <c:pt idx="295">
                  <c:v>7.8667061611374276</c:v>
                </c:pt>
                <c:pt idx="296">
                  <c:v>7.8957345971563857</c:v>
                </c:pt>
                <c:pt idx="297">
                  <c:v>7.9247630331753429</c:v>
                </c:pt>
                <c:pt idx="298">
                  <c:v>7.9537914691943001</c:v>
                </c:pt>
                <c:pt idx="299">
                  <c:v>7.9828199052132573</c:v>
                </c:pt>
                <c:pt idx="300">
                  <c:v>8.0118483412322146</c:v>
                </c:pt>
                <c:pt idx="301">
                  <c:v>8.0408767772511709</c:v>
                </c:pt>
                <c:pt idx="302">
                  <c:v>8.069905213270129</c:v>
                </c:pt>
                <c:pt idx="303">
                  <c:v>8.0989336492890871</c:v>
                </c:pt>
                <c:pt idx="304">
                  <c:v>8.1279620853080434</c:v>
                </c:pt>
                <c:pt idx="305">
                  <c:v>8.1569905213270015</c:v>
                </c:pt>
                <c:pt idx="306">
                  <c:v>8.1860189573459579</c:v>
                </c:pt>
                <c:pt idx="307">
                  <c:v>8.215047393364916</c:v>
                </c:pt>
                <c:pt idx="308">
                  <c:v>8.2440758293838723</c:v>
                </c:pt>
                <c:pt idx="309">
                  <c:v>8.2731042654028304</c:v>
                </c:pt>
                <c:pt idx="310">
                  <c:v>8.3021327014217867</c:v>
                </c:pt>
                <c:pt idx="311">
                  <c:v>8.3311611374407448</c:v>
                </c:pt>
                <c:pt idx="312">
                  <c:v>8.3601895734597029</c:v>
                </c:pt>
                <c:pt idx="313">
                  <c:v>8.3892180094786593</c:v>
                </c:pt>
                <c:pt idx="314">
                  <c:v>8.4182464454976174</c:v>
                </c:pt>
                <c:pt idx="315">
                  <c:v>8.4472748815165737</c:v>
                </c:pt>
                <c:pt idx="316">
                  <c:v>8.4763033175355318</c:v>
                </c:pt>
                <c:pt idx="317">
                  <c:v>8.5053317535544881</c:v>
                </c:pt>
                <c:pt idx="318">
                  <c:v>8.5343601895734462</c:v>
                </c:pt>
                <c:pt idx="319">
                  <c:v>8.5633886255924025</c:v>
                </c:pt>
                <c:pt idx="320">
                  <c:v>8.5924170616113607</c:v>
                </c:pt>
                <c:pt idx="321">
                  <c:v>8.621445497630317</c:v>
                </c:pt>
                <c:pt idx="322">
                  <c:v>8.6504739336492751</c:v>
                </c:pt>
                <c:pt idx="323">
                  <c:v>8.6795023696682332</c:v>
                </c:pt>
                <c:pt idx="324">
                  <c:v>8.7085308056871895</c:v>
                </c:pt>
                <c:pt idx="325">
                  <c:v>8.7375592417061476</c:v>
                </c:pt>
                <c:pt idx="326">
                  <c:v>8.7665876777251039</c:v>
                </c:pt>
                <c:pt idx="327">
                  <c:v>8.795616113744062</c:v>
                </c:pt>
                <c:pt idx="328">
                  <c:v>8.8246445497630184</c:v>
                </c:pt>
                <c:pt idx="329">
                  <c:v>8.8536729857819765</c:v>
                </c:pt>
                <c:pt idx="330">
                  <c:v>8.8827014218009328</c:v>
                </c:pt>
                <c:pt idx="331">
                  <c:v>8.9117298578198909</c:v>
                </c:pt>
                <c:pt idx="332">
                  <c:v>8.9407582938388472</c:v>
                </c:pt>
                <c:pt idx="333">
                  <c:v>8.9697867298578053</c:v>
                </c:pt>
                <c:pt idx="334">
                  <c:v>8.9988151658767634</c:v>
                </c:pt>
                <c:pt idx="335">
                  <c:v>9.0278436018957198</c:v>
                </c:pt>
                <c:pt idx="336">
                  <c:v>9.0568720379146779</c:v>
                </c:pt>
                <c:pt idx="337">
                  <c:v>9.0859004739336342</c:v>
                </c:pt>
                <c:pt idx="338">
                  <c:v>9.1149289099525923</c:v>
                </c:pt>
                <c:pt idx="339">
                  <c:v>9.1439573459715486</c:v>
                </c:pt>
                <c:pt idx="340">
                  <c:v>9.1729857819905067</c:v>
                </c:pt>
                <c:pt idx="341">
                  <c:v>9.2020142180094631</c:v>
                </c:pt>
                <c:pt idx="342">
                  <c:v>9.2310426540284212</c:v>
                </c:pt>
                <c:pt idx="343">
                  <c:v>9.2600710900473775</c:v>
                </c:pt>
                <c:pt idx="344">
                  <c:v>9.2890995260663356</c:v>
                </c:pt>
                <c:pt idx="345">
                  <c:v>9.3181279620852937</c:v>
                </c:pt>
                <c:pt idx="346">
                  <c:v>9.34715639810425</c:v>
                </c:pt>
                <c:pt idx="347">
                  <c:v>9.3761848341232081</c:v>
                </c:pt>
                <c:pt idx="348">
                  <c:v>9.4052132701421645</c:v>
                </c:pt>
                <c:pt idx="349">
                  <c:v>9.4342417061611226</c:v>
                </c:pt>
                <c:pt idx="350">
                  <c:v>9.4632701421800789</c:v>
                </c:pt>
                <c:pt idx="351">
                  <c:v>9.492298578199037</c:v>
                </c:pt>
                <c:pt idx="352">
                  <c:v>9.5213270142179933</c:v>
                </c:pt>
                <c:pt idx="353">
                  <c:v>9.5503554502369514</c:v>
                </c:pt>
                <c:pt idx="354">
                  <c:v>9.5793838862559078</c:v>
                </c:pt>
                <c:pt idx="355">
                  <c:v>9.6084123222748659</c:v>
                </c:pt>
                <c:pt idx="356">
                  <c:v>9.637440758293824</c:v>
                </c:pt>
                <c:pt idx="357">
                  <c:v>9.6664691943127803</c:v>
                </c:pt>
                <c:pt idx="358">
                  <c:v>9.6954976303317384</c:v>
                </c:pt>
                <c:pt idx="359">
                  <c:v>9.7245260663506947</c:v>
                </c:pt>
                <c:pt idx="360">
                  <c:v>9.7535545023696528</c:v>
                </c:pt>
                <c:pt idx="361">
                  <c:v>9.7825829383886092</c:v>
                </c:pt>
                <c:pt idx="362">
                  <c:v>9.8116113744075673</c:v>
                </c:pt>
                <c:pt idx="363">
                  <c:v>9.8406398104265236</c:v>
                </c:pt>
                <c:pt idx="364">
                  <c:v>9.8696682464454817</c:v>
                </c:pt>
                <c:pt idx="365">
                  <c:v>9.898696682464438</c:v>
                </c:pt>
                <c:pt idx="366">
                  <c:v>9.9277251184833961</c:v>
                </c:pt>
                <c:pt idx="367">
                  <c:v>9.9567535545023542</c:v>
                </c:pt>
                <c:pt idx="368">
                  <c:v>9.9857819905213105</c:v>
                </c:pt>
                <c:pt idx="369">
                  <c:v>10.014810426540269</c:v>
                </c:pt>
                <c:pt idx="370">
                  <c:v>10.043838862559225</c:v>
                </c:pt>
                <c:pt idx="371">
                  <c:v>10.072867298578183</c:v>
                </c:pt>
                <c:pt idx="372">
                  <c:v>10.101895734597139</c:v>
                </c:pt>
                <c:pt idx="373">
                  <c:v>10.130924170616098</c:v>
                </c:pt>
                <c:pt idx="374">
                  <c:v>10.159952606635054</c:v>
                </c:pt>
                <c:pt idx="375">
                  <c:v>10.188981042654012</c:v>
                </c:pt>
                <c:pt idx="376">
                  <c:v>10.218009478672968</c:v>
                </c:pt>
                <c:pt idx="377">
                  <c:v>10.247037914691926</c:v>
                </c:pt>
                <c:pt idx="378">
                  <c:v>10.276066350710884</c:v>
                </c:pt>
                <c:pt idx="379">
                  <c:v>10.305094786729841</c:v>
                </c:pt>
                <c:pt idx="380">
                  <c:v>10.334123222748799</c:v>
                </c:pt>
                <c:pt idx="381">
                  <c:v>10.363151658767755</c:v>
                </c:pt>
                <c:pt idx="382">
                  <c:v>10.392180094786713</c:v>
                </c:pt>
                <c:pt idx="383">
                  <c:v>10.42120853080567</c:v>
                </c:pt>
                <c:pt idx="384">
                  <c:v>10.450236966824628</c:v>
                </c:pt>
                <c:pt idx="385">
                  <c:v>10.479265402843584</c:v>
                </c:pt>
                <c:pt idx="386">
                  <c:v>10.508293838862542</c:v>
                </c:pt>
                <c:pt idx="387">
                  <c:v>10.5373222748815</c:v>
                </c:pt>
                <c:pt idx="388">
                  <c:v>10.566350710900457</c:v>
                </c:pt>
                <c:pt idx="389">
                  <c:v>10.595379146919415</c:v>
                </c:pt>
                <c:pt idx="390">
                  <c:v>10.624407582938371</c:v>
                </c:pt>
                <c:pt idx="391">
                  <c:v>10.653436018957329</c:v>
                </c:pt>
                <c:pt idx="392">
                  <c:v>10.682464454976285</c:v>
                </c:pt>
                <c:pt idx="393">
                  <c:v>10.711492890995244</c:v>
                </c:pt>
                <c:pt idx="394">
                  <c:v>10.7405213270142</c:v>
                </c:pt>
                <c:pt idx="395">
                  <c:v>10.769549763033158</c:v>
                </c:pt>
                <c:pt idx="396">
                  <c:v>10.798578199052114</c:v>
                </c:pt>
                <c:pt idx="397">
                  <c:v>10.827606635071072</c:v>
                </c:pt>
                <c:pt idx="398">
                  <c:v>10.856635071090031</c:v>
                </c:pt>
                <c:pt idx="399">
                  <c:v>10.885663507108987</c:v>
                </c:pt>
                <c:pt idx="400">
                  <c:v>10.914691943127945</c:v>
                </c:pt>
                <c:pt idx="401">
                  <c:v>10.943720379146901</c:v>
                </c:pt>
                <c:pt idx="402">
                  <c:v>10.972748815165859</c:v>
                </c:pt>
                <c:pt idx="403">
                  <c:v>11.001777251184816</c:v>
                </c:pt>
                <c:pt idx="404">
                  <c:v>11.030805687203774</c:v>
                </c:pt>
                <c:pt idx="405">
                  <c:v>11.05983412322273</c:v>
                </c:pt>
                <c:pt idx="406">
                  <c:v>11.088862559241688</c:v>
                </c:pt>
                <c:pt idx="407">
                  <c:v>11.117890995260645</c:v>
                </c:pt>
                <c:pt idx="408">
                  <c:v>11.146919431279603</c:v>
                </c:pt>
                <c:pt idx="409">
                  <c:v>11.175947867298561</c:v>
                </c:pt>
                <c:pt idx="410">
                  <c:v>11.204976303317517</c:v>
                </c:pt>
                <c:pt idx="411">
                  <c:v>11.234004739336475</c:v>
                </c:pt>
                <c:pt idx="412">
                  <c:v>11.263033175355432</c:v>
                </c:pt>
                <c:pt idx="413">
                  <c:v>11.29206161137439</c:v>
                </c:pt>
                <c:pt idx="414">
                  <c:v>11.321090047393346</c:v>
                </c:pt>
                <c:pt idx="415">
                  <c:v>11.350118483412304</c:v>
                </c:pt>
                <c:pt idx="416">
                  <c:v>11.37914691943126</c:v>
                </c:pt>
                <c:pt idx="417">
                  <c:v>11.408175355450219</c:v>
                </c:pt>
                <c:pt idx="418">
                  <c:v>11.437203791469175</c:v>
                </c:pt>
                <c:pt idx="419">
                  <c:v>11.466232227488133</c:v>
                </c:pt>
                <c:pt idx="420">
                  <c:v>11.495260663507091</c:v>
                </c:pt>
                <c:pt idx="421">
                  <c:v>11.524289099526047</c:v>
                </c:pt>
                <c:pt idx="422">
                  <c:v>11.553317535545006</c:v>
                </c:pt>
                <c:pt idx="423">
                  <c:v>11.582345971563962</c:v>
                </c:pt>
                <c:pt idx="424">
                  <c:v>11.61137440758292</c:v>
                </c:pt>
                <c:pt idx="425">
                  <c:v>11.640402843601876</c:v>
                </c:pt>
                <c:pt idx="426">
                  <c:v>11.669431279620834</c:v>
                </c:pt>
                <c:pt idx="427">
                  <c:v>11.698459715639791</c:v>
                </c:pt>
                <c:pt idx="428">
                  <c:v>11.727488151658749</c:v>
                </c:pt>
                <c:pt idx="429">
                  <c:v>11.756516587677705</c:v>
                </c:pt>
                <c:pt idx="430">
                  <c:v>11.785545023696663</c:v>
                </c:pt>
                <c:pt idx="431">
                  <c:v>11.814573459715621</c:v>
                </c:pt>
                <c:pt idx="432">
                  <c:v>11.843601895734578</c:v>
                </c:pt>
                <c:pt idx="433">
                  <c:v>11.872630331753536</c:v>
                </c:pt>
                <c:pt idx="434">
                  <c:v>11.901658767772492</c:v>
                </c:pt>
                <c:pt idx="435">
                  <c:v>11.93068720379145</c:v>
                </c:pt>
                <c:pt idx="436">
                  <c:v>11.959715639810407</c:v>
                </c:pt>
                <c:pt idx="437">
                  <c:v>11.988744075829365</c:v>
                </c:pt>
                <c:pt idx="438">
                  <c:v>12.017772511848321</c:v>
                </c:pt>
                <c:pt idx="439">
                  <c:v>12.046800947867279</c:v>
                </c:pt>
                <c:pt idx="440">
                  <c:v>12.075829383886237</c:v>
                </c:pt>
                <c:pt idx="441">
                  <c:v>12.104857819905193</c:v>
                </c:pt>
                <c:pt idx="442">
                  <c:v>12.133886255924152</c:v>
                </c:pt>
                <c:pt idx="443">
                  <c:v>12.162914691943108</c:v>
                </c:pt>
                <c:pt idx="444">
                  <c:v>12.191943127962066</c:v>
                </c:pt>
                <c:pt idx="445">
                  <c:v>12.220971563981022</c:v>
                </c:pt>
                <c:pt idx="446">
                  <c:v>12.24999999999998</c:v>
                </c:pt>
                <c:pt idx="447">
                  <c:v>12.279028436018937</c:v>
                </c:pt>
                <c:pt idx="448">
                  <c:v>12.308056872037895</c:v>
                </c:pt>
                <c:pt idx="449">
                  <c:v>12.337085308056851</c:v>
                </c:pt>
                <c:pt idx="450">
                  <c:v>12.366113744075809</c:v>
                </c:pt>
                <c:pt idx="451">
                  <c:v>12.395142180094767</c:v>
                </c:pt>
                <c:pt idx="452">
                  <c:v>12.424170616113724</c:v>
                </c:pt>
                <c:pt idx="453">
                  <c:v>12.453199052132682</c:v>
                </c:pt>
                <c:pt idx="454">
                  <c:v>12.482227488151638</c:v>
                </c:pt>
                <c:pt idx="455">
                  <c:v>12.511255924170596</c:v>
                </c:pt>
                <c:pt idx="456">
                  <c:v>12.540284360189553</c:v>
                </c:pt>
                <c:pt idx="457">
                  <c:v>12.569312796208511</c:v>
                </c:pt>
                <c:pt idx="458">
                  <c:v>12.598341232227467</c:v>
                </c:pt>
                <c:pt idx="459">
                  <c:v>12.627369668246425</c:v>
                </c:pt>
                <c:pt idx="460">
                  <c:v>12.656398104265381</c:v>
                </c:pt>
                <c:pt idx="461">
                  <c:v>12.68542654028434</c:v>
                </c:pt>
                <c:pt idx="462">
                  <c:v>12.714454976303298</c:v>
                </c:pt>
                <c:pt idx="463">
                  <c:v>12.743483412322254</c:v>
                </c:pt>
                <c:pt idx="464">
                  <c:v>12.772511848341212</c:v>
                </c:pt>
                <c:pt idx="465">
                  <c:v>12.801540284360168</c:v>
                </c:pt>
                <c:pt idx="466">
                  <c:v>12.830568720379127</c:v>
                </c:pt>
                <c:pt idx="467">
                  <c:v>12.859597156398083</c:v>
                </c:pt>
                <c:pt idx="468">
                  <c:v>12.888625592417041</c:v>
                </c:pt>
                <c:pt idx="469">
                  <c:v>12.917654028435997</c:v>
                </c:pt>
                <c:pt idx="470">
                  <c:v>12.946682464454955</c:v>
                </c:pt>
                <c:pt idx="471">
                  <c:v>12.975710900473912</c:v>
                </c:pt>
                <c:pt idx="472">
                  <c:v>13.00473933649287</c:v>
                </c:pt>
                <c:pt idx="473">
                  <c:v>13.033767772511828</c:v>
                </c:pt>
                <c:pt idx="474">
                  <c:v>13.062796208530784</c:v>
                </c:pt>
                <c:pt idx="475">
                  <c:v>13.091824644549742</c:v>
                </c:pt>
                <c:pt idx="476">
                  <c:v>13.120853080568699</c:v>
                </c:pt>
                <c:pt idx="477">
                  <c:v>13.149881516587657</c:v>
                </c:pt>
                <c:pt idx="478">
                  <c:v>13.178909952606613</c:v>
                </c:pt>
                <c:pt idx="479">
                  <c:v>13.207938388625571</c:v>
                </c:pt>
                <c:pt idx="480">
                  <c:v>13.236966824644528</c:v>
                </c:pt>
                <c:pt idx="481">
                  <c:v>13.265995260663486</c:v>
                </c:pt>
                <c:pt idx="482">
                  <c:v>13.295023696682442</c:v>
                </c:pt>
                <c:pt idx="483">
                  <c:v>13.3240521327014</c:v>
                </c:pt>
                <c:pt idx="484">
                  <c:v>13.353080568720358</c:v>
                </c:pt>
                <c:pt idx="485">
                  <c:v>13.382109004739315</c:v>
                </c:pt>
                <c:pt idx="486">
                  <c:v>13.411137440758273</c:v>
                </c:pt>
                <c:pt idx="487">
                  <c:v>13.440165876777229</c:v>
                </c:pt>
                <c:pt idx="488">
                  <c:v>13.469194312796187</c:v>
                </c:pt>
                <c:pt idx="489">
                  <c:v>13.498222748815143</c:v>
                </c:pt>
                <c:pt idx="490">
                  <c:v>13.527251184834101</c:v>
                </c:pt>
                <c:pt idx="491">
                  <c:v>13.556279620853058</c:v>
                </c:pt>
                <c:pt idx="492">
                  <c:v>13.585308056872016</c:v>
                </c:pt>
                <c:pt idx="493">
                  <c:v>13.614336492890972</c:v>
                </c:pt>
                <c:pt idx="494">
                  <c:v>13.64336492890993</c:v>
                </c:pt>
                <c:pt idx="495">
                  <c:v>13.672393364928888</c:v>
                </c:pt>
                <c:pt idx="496">
                  <c:v>13.701421800947845</c:v>
                </c:pt>
                <c:pt idx="497">
                  <c:v>13.730450236966803</c:v>
                </c:pt>
                <c:pt idx="498">
                  <c:v>13.759478672985759</c:v>
                </c:pt>
                <c:pt idx="499">
                  <c:v>13.788507109004717</c:v>
                </c:pt>
                <c:pt idx="500">
                  <c:v>13.817535545023674</c:v>
                </c:pt>
                <c:pt idx="501">
                  <c:v>13.846563981042632</c:v>
                </c:pt>
                <c:pt idx="502">
                  <c:v>13.875592417061588</c:v>
                </c:pt>
                <c:pt idx="503">
                  <c:v>13.904620853080546</c:v>
                </c:pt>
                <c:pt idx="504">
                  <c:v>13.933649289099503</c:v>
                </c:pt>
                <c:pt idx="505">
                  <c:v>13.962677725118461</c:v>
                </c:pt>
                <c:pt idx="506">
                  <c:v>13.991706161137419</c:v>
                </c:pt>
                <c:pt idx="507">
                  <c:v>14.020734597156375</c:v>
                </c:pt>
                <c:pt idx="508">
                  <c:v>14.049763033175333</c:v>
                </c:pt>
                <c:pt idx="509">
                  <c:v>14.078791469194289</c:v>
                </c:pt>
                <c:pt idx="510">
                  <c:v>14.107819905213248</c:v>
                </c:pt>
                <c:pt idx="511">
                  <c:v>14.136848341232204</c:v>
                </c:pt>
                <c:pt idx="512">
                  <c:v>14.165876777251162</c:v>
                </c:pt>
                <c:pt idx="513">
                  <c:v>14.194905213270118</c:v>
                </c:pt>
                <c:pt idx="514">
                  <c:v>14.223933649289076</c:v>
                </c:pt>
                <c:pt idx="515">
                  <c:v>14.252962085308035</c:v>
                </c:pt>
                <c:pt idx="516">
                  <c:v>14.281990521326991</c:v>
                </c:pt>
                <c:pt idx="517">
                  <c:v>14.311018957345949</c:v>
                </c:pt>
                <c:pt idx="518">
                  <c:v>14.340047393364905</c:v>
                </c:pt>
                <c:pt idx="519">
                  <c:v>14.369075829383863</c:v>
                </c:pt>
                <c:pt idx="520">
                  <c:v>14.39810426540282</c:v>
                </c:pt>
                <c:pt idx="521">
                  <c:v>14.427132701421778</c:v>
                </c:pt>
                <c:pt idx="522">
                  <c:v>14.456161137440734</c:v>
                </c:pt>
                <c:pt idx="523">
                  <c:v>14.485189573459692</c:v>
                </c:pt>
                <c:pt idx="524">
                  <c:v>14.514218009478649</c:v>
                </c:pt>
                <c:pt idx="525">
                  <c:v>14.543246445497607</c:v>
                </c:pt>
                <c:pt idx="526">
                  <c:v>14.572274881516565</c:v>
                </c:pt>
                <c:pt idx="527">
                  <c:v>14.601303317535521</c:v>
                </c:pt>
                <c:pt idx="528">
                  <c:v>14.630331753554479</c:v>
                </c:pt>
                <c:pt idx="529">
                  <c:v>14.659360189573436</c:v>
                </c:pt>
                <c:pt idx="530">
                  <c:v>14.688388625592394</c:v>
                </c:pt>
                <c:pt idx="531">
                  <c:v>14.71741706161135</c:v>
                </c:pt>
                <c:pt idx="532">
                  <c:v>14.746445497630308</c:v>
                </c:pt>
                <c:pt idx="533">
                  <c:v>14.775473933649264</c:v>
                </c:pt>
                <c:pt idx="534">
                  <c:v>14.804502369668223</c:v>
                </c:pt>
                <c:pt idx="535">
                  <c:v>14.833530805687179</c:v>
                </c:pt>
                <c:pt idx="536">
                  <c:v>14.862559241706137</c:v>
                </c:pt>
                <c:pt idx="537">
                  <c:v>14.891587677725095</c:v>
                </c:pt>
                <c:pt idx="538">
                  <c:v>14.920616113744051</c:v>
                </c:pt>
                <c:pt idx="539">
                  <c:v>14.949644549763009</c:v>
                </c:pt>
                <c:pt idx="540">
                  <c:v>14.978672985781966</c:v>
                </c:pt>
                <c:pt idx="541">
                  <c:v>15.007701421800924</c:v>
                </c:pt>
                <c:pt idx="542">
                  <c:v>15.03672985781988</c:v>
                </c:pt>
                <c:pt idx="543">
                  <c:v>15.065758293838838</c:v>
                </c:pt>
                <c:pt idx="544">
                  <c:v>15.094786729857795</c:v>
                </c:pt>
                <c:pt idx="545">
                  <c:v>15.123815165876753</c:v>
                </c:pt>
                <c:pt idx="546">
                  <c:v>15.152843601895709</c:v>
                </c:pt>
                <c:pt idx="547">
                  <c:v>15.181872037914667</c:v>
                </c:pt>
                <c:pt idx="548">
                  <c:v>15.210900473933625</c:v>
                </c:pt>
                <c:pt idx="549">
                  <c:v>15.239928909952582</c:v>
                </c:pt>
                <c:pt idx="550">
                  <c:v>15.26895734597154</c:v>
                </c:pt>
                <c:pt idx="551">
                  <c:v>15.297985781990496</c:v>
                </c:pt>
                <c:pt idx="552">
                  <c:v>15.327014218009454</c:v>
                </c:pt>
                <c:pt idx="553">
                  <c:v>15.356042654028411</c:v>
                </c:pt>
                <c:pt idx="554">
                  <c:v>15.385071090047369</c:v>
                </c:pt>
                <c:pt idx="555">
                  <c:v>15.414099526066325</c:v>
                </c:pt>
                <c:pt idx="556">
                  <c:v>15.443127962085283</c:v>
                </c:pt>
                <c:pt idx="557">
                  <c:v>15.472156398104239</c:v>
                </c:pt>
                <c:pt idx="558">
                  <c:v>15.501184834123197</c:v>
                </c:pt>
                <c:pt idx="559">
                  <c:v>15.530213270142156</c:v>
                </c:pt>
                <c:pt idx="560">
                  <c:v>15.559241706161112</c:v>
                </c:pt>
                <c:pt idx="561">
                  <c:v>15.58827014218007</c:v>
                </c:pt>
                <c:pt idx="562">
                  <c:v>15.617298578199026</c:v>
                </c:pt>
                <c:pt idx="563">
                  <c:v>15.646327014217984</c:v>
                </c:pt>
                <c:pt idx="564">
                  <c:v>15.675355450236941</c:v>
                </c:pt>
                <c:pt idx="565">
                  <c:v>15.704383886255899</c:v>
                </c:pt>
                <c:pt idx="566">
                  <c:v>15.733412322274855</c:v>
                </c:pt>
                <c:pt idx="567">
                  <c:v>15.762440758293813</c:v>
                </c:pt>
                <c:pt idx="568">
                  <c:v>15.791469194312771</c:v>
                </c:pt>
                <c:pt idx="569">
                  <c:v>15.820497630331728</c:v>
                </c:pt>
                <c:pt idx="570">
                  <c:v>15.849526066350686</c:v>
                </c:pt>
                <c:pt idx="571">
                  <c:v>15.878554502369642</c:v>
                </c:pt>
                <c:pt idx="572">
                  <c:v>15.9075829383886</c:v>
                </c:pt>
                <c:pt idx="573">
                  <c:v>15.936611374407557</c:v>
                </c:pt>
                <c:pt idx="574">
                  <c:v>15.965639810426515</c:v>
                </c:pt>
                <c:pt idx="575">
                  <c:v>15.994668246445471</c:v>
                </c:pt>
                <c:pt idx="576">
                  <c:v>16.023696682464429</c:v>
                </c:pt>
                <c:pt idx="577">
                  <c:v>16.052725118483387</c:v>
                </c:pt>
                <c:pt idx="578">
                  <c:v>16.081753554502342</c:v>
                </c:pt>
                <c:pt idx="579">
                  <c:v>16.1107819905213</c:v>
                </c:pt>
                <c:pt idx="580">
                  <c:v>16.139810426540258</c:v>
                </c:pt>
                <c:pt idx="581">
                  <c:v>16.168838862559216</c:v>
                </c:pt>
                <c:pt idx="582">
                  <c:v>16.197867298578174</c:v>
                </c:pt>
                <c:pt idx="583">
                  <c:v>16.226895734597129</c:v>
                </c:pt>
                <c:pt idx="584">
                  <c:v>16.255924170616087</c:v>
                </c:pt>
                <c:pt idx="585">
                  <c:v>16.284952606635045</c:v>
                </c:pt>
                <c:pt idx="586">
                  <c:v>16.313981042654003</c:v>
                </c:pt>
                <c:pt idx="587">
                  <c:v>16.343009478672958</c:v>
                </c:pt>
                <c:pt idx="588">
                  <c:v>16.372037914691916</c:v>
                </c:pt>
                <c:pt idx="589">
                  <c:v>16.401066350710874</c:v>
                </c:pt>
                <c:pt idx="590">
                  <c:v>16.430094786729832</c:v>
                </c:pt>
                <c:pt idx="591">
                  <c:v>16.45912322274879</c:v>
                </c:pt>
                <c:pt idx="592">
                  <c:v>16.488151658767745</c:v>
                </c:pt>
                <c:pt idx="593">
                  <c:v>16.517180094786703</c:v>
                </c:pt>
                <c:pt idx="594">
                  <c:v>16.546208530805661</c:v>
                </c:pt>
                <c:pt idx="595">
                  <c:v>16.575236966824619</c:v>
                </c:pt>
                <c:pt idx="596">
                  <c:v>16.604265402843573</c:v>
                </c:pt>
                <c:pt idx="597">
                  <c:v>16.633293838862532</c:v>
                </c:pt>
                <c:pt idx="598">
                  <c:v>16.66232227488149</c:v>
                </c:pt>
                <c:pt idx="599">
                  <c:v>16.691350710900448</c:v>
                </c:pt>
                <c:pt idx="600">
                  <c:v>16.720379146919406</c:v>
                </c:pt>
                <c:pt idx="601">
                  <c:v>16.74940758293836</c:v>
                </c:pt>
                <c:pt idx="602">
                  <c:v>16.778436018957319</c:v>
                </c:pt>
                <c:pt idx="603">
                  <c:v>16.807464454976277</c:v>
                </c:pt>
                <c:pt idx="604">
                  <c:v>16.836492890995235</c:v>
                </c:pt>
                <c:pt idx="605">
                  <c:v>16.865521327014189</c:v>
                </c:pt>
                <c:pt idx="606">
                  <c:v>16.894549763033147</c:v>
                </c:pt>
                <c:pt idx="607">
                  <c:v>16.923578199052105</c:v>
                </c:pt>
                <c:pt idx="608">
                  <c:v>16.952606635071064</c:v>
                </c:pt>
                <c:pt idx="609">
                  <c:v>16.981635071090018</c:v>
                </c:pt>
                <c:pt idx="610">
                  <c:v>17.010663507108976</c:v>
                </c:pt>
                <c:pt idx="611">
                  <c:v>17.039691943127934</c:v>
                </c:pt>
                <c:pt idx="612">
                  <c:v>17.068720379146892</c:v>
                </c:pt>
                <c:pt idx="613">
                  <c:v>17.097748815165851</c:v>
                </c:pt>
                <c:pt idx="614">
                  <c:v>17.126777251184805</c:v>
                </c:pt>
                <c:pt idx="615">
                  <c:v>17.155805687203763</c:v>
                </c:pt>
                <c:pt idx="616">
                  <c:v>17.184834123222721</c:v>
                </c:pt>
                <c:pt idx="617">
                  <c:v>17.213862559241679</c:v>
                </c:pt>
                <c:pt idx="618">
                  <c:v>17.242890995260634</c:v>
                </c:pt>
                <c:pt idx="619">
                  <c:v>17.271919431279592</c:v>
                </c:pt>
                <c:pt idx="620">
                  <c:v>17.30094786729855</c:v>
                </c:pt>
                <c:pt idx="621">
                  <c:v>17.329976303317508</c:v>
                </c:pt>
                <c:pt idx="622">
                  <c:v>17.359004739336466</c:v>
                </c:pt>
                <c:pt idx="623">
                  <c:v>17.388033175355421</c:v>
                </c:pt>
                <c:pt idx="624">
                  <c:v>17.417061611374379</c:v>
                </c:pt>
                <c:pt idx="625">
                  <c:v>17.446090047393337</c:v>
                </c:pt>
                <c:pt idx="626">
                  <c:v>17.475118483412295</c:v>
                </c:pt>
                <c:pt idx="627">
                  <c:v>17.50414691943125</c:v>
                </c:pt>
                <c:pt idx="628">
                  <c:v>17.533175355450208</c:v>
                </c:pt>
                <c:pt idx="629">
                  <c:v>17.562203791469166</c:v>
                </c:pt>
                <c:pt idx="630">
                  <c:v>17.591232227488124</c:v>
                </c:pt>
                <c:pt idx="631">
                  <c:v>17.620260663507079</c:v>
                </c:pt>
                <c:pt idx="632">
                  <c:v>17.649289099526037</c:v>
                </c:pt>
                <c:pt idx="633">
                  <c:v>17.678317535544995</c:v>
                </c:pt>
                <c:pt idx="634">
                  <c:v>17.707345971563953</c:v>
                </c:pt>
                <c:pt idx="635">
                  <c:v>17.736374407582911</c:v>
                </c:pt>
                <c:pt idx="636">
                  <c:v>17.765402843601866</c:v>
                </c:pt>
                <c:pt idx="637">
                  <c:v>17.794431279620824</c:v>
                </c:pt>
                <c:pt idx="638">
                  <c:v>17.823459715639782</c:v>
                </c:pt>
                <c:pt idx="639">
                  <c:v>17.85248815165874</c:v>
                </c:pt>
                <c:pt idx="640">
                  <c:v>17.881516587677694</c:v>
                </c:pt>
                <c:pt idx="641">
                  <c:v>17.910545023696653</c:v>
                </c:pt>
                <c:pt idx="642">
                  <c:v>17.939573459715611</c:v>
                </c:pt>
                <c:pt idx="643">
                  <c:v>17.968601895734569</c:v>
                </c:pt>
                <c:pt idx="644">
                  <c:v>17.997630331753527</c:v>
                </c:pt>
                <c:pt idx="645">
                  <c:v>18.026658767772481</c:v>
                </c:pt>
                <c:pt idx="646">
                  <c:v>18.05568720379144</c:v>
                </c:pt>
                <c:pt idx="647">
                  <c:v>18.084715639810398</c:v>
                </c:pt>
                <c:pt idx="648">
                  <c:v>18.113744075829356</c:v>
                </c:pt>
                <c:pt idx="649">
                  <c:v>18.14277251184831</c:v>
                </c:pt>
                <c:pt idx="650">
                  <c:v>18.171800947867268</c:v>
                </c:pt>
                <c:pt idx="651">
                  <c:v>18.200829383886227</c:v>
                </c:pt>
                <c:pt idx="652">
                  <c:v>18.229857819905185</c:v>
                </c:pt>
                <c:pt idx="653">
                  <c:v>18.258886255924139</c:v>
                </c:pt>
                <c:pt idx="654">
                  <c:v>18.287914691943097</c:v>
                </c:pt>
                <c:pt idx="655">
                  <c:v>18.316943127962055</c:v>
                </c:pt>
                <c:pt idx="656">
                  <c:v>18.345971563981013</c:v>
                </c:pt>
                <c:pt idx="657">
                  <c:v>18.374999999999972</c:v>
                </c:pt>
                <c:pt idx="658">
                  <c:v>18.404028436018926</c:v>
                </c:pt>
                <c:pt idx="659">
                  <c:v>18.433056872037884</c:v>
                </c:pt>
                <c:pt idx="660">
                  <c:v>18.462085308056842</c:v>
                </c:pt>
                <c:pt idx="661">
                  <c:v>18.4911137440758</c:v>
                </c:pt>
                <c:pt idx="662">
                  <c:v>18.520142180094755</c:v>
                </c:pt>
                <c:pt idx="663">
                  <c:v>18.549170616113713</c:v>
                </c:pt>
                <c:pt idx="664">
                  <c:v>18.578199052132671</c:v>
                </c:pt>
                <c:pt idx="665">
                  <c:v>18.607227488151629</c:v>
                </c:pt>
                <c:pt idx="666">
                  <c:v>18.636255924170587</c:v>
                </c:pt>
                <c:pt idx="667">
                  <c:v>18.665284360189542</c:v>
                </c:pt>
                <c:pt idx="668">
                  <c:v>18.6943127962085</c:v>
                </c:pt>
                <c:pt idx="669">
                  <c:v>18.723341232227458</c:v>
                </c:pt>
                <c:pt idx="670">
                  <c:v>18.752369668246416</c:v>
                </c:pt>
                <c:pt idx="671">
                  <c:v>18.781398104265371</c:v>
                </c:pt>
                <c:pt idx="672">
                  <c:v>18.810426540284329</c:v>
                </c:pt>
                <c:pt idx="673">
                  <c:v>18.839454976303287</c:v>
                </c:pt>
                <c:pt idx="674">
                  <c:v>18.868483412322245</c:v>
                </c:pt>
                <c:pt idx="675">
                  <c:v>18.897511848341203</c:v>
                </c:pt>
                <c:pt idx="676">
                  <c:v>18.926540284360158</c:v>
                </c:pt>
                <c:pt idx="677">
                  <c:v>18.955568720379116</c:v>
                </c:pt>
                <c:pt idx="678">
                  <c:v>18.984597156398074</c:v>
                </c:pt>
                <c:pt idx="679">
                  <c:v>19.013625592417032</c:v>
                </c:pt>
                <c:pt idx="680">
                  <c:v>19.042654028435987</c:v>
                </c:pt>
                <c:pt idx="681">
                  <c:v>19.071682464454945</c:v>
                </c:pt>
                <c:pt idx="682">
                  <c:v>19.100710900473903</c:v>
                </c:pt>
                <c:pt idx="683">
                  <c:v>19.129739336492861</c:v>
                </c:pt>
                <c:pt idx="684">
                  <c:v>19.158767772511816</c:v>
                </c:pt>
                <c:pt idx="685">
                  <c:v>19.187796208530774</c:v>
                </c:pt>
                <c:pt idx="686">
                  <c:v>19.216824644549732</c:v>
                </c:pt>
                <c:pt idx="687">
                  <c:v>19.24585308056869</c:v>
                </c:pt>
                <c:pt idx="688">
                  <c:v>19.274881516587648</c:v>
                </c:pt>
                <c:pt idx="689">
                  <c:v>19.303909952606602</c:v>
                </c:pt>
                <c:pt idx="690">
                  <c:v>19.332938388625561</c:v>
                </c:pt>
                <c:pt idx="691">
                  <c:v>19.361966824644519</c:v>
                </c:pt>
                <c:pt idx="692">
                  <c:v>19.390995260663477</c:v>
                </c:pt>
                <c:pt idx="693">
                  <c:v>19.420023696682431</c:v>
                </c:pt>
                <c:pt idx="694">
                  <c:v>19.449052132701389</c:v>
                </c:pt>
                <c:pt idx="695">
                  <c:v>19.478080568720348</c:v>
                </c:pt>
                <c:pt idx="696">
                  <c:v>19.507109004739306</c:v>
                </c:pt>
                <c:pt idx="697">
                  <c:v>19.536137440758264</c:v>
                </c:pt>
                <c:pt idx="698">
                  <c:v>19.565165876777218</c:v>
                </c:pt>
                <c:pt idx="699">
                  <c:v>19.594194312796176</c:v>
                </c:pt>
                <c:pt idx="700">
                  <c:v>19.623222748815135</c:v>
                </c:pt>
                <c:pt idx="701">
                  <c:v>19.652251184834093</c:v>
                </c:pt>
                <c:pt idx="702">
                  <c:v>19.681279620853047</c:v>
                </c:pt>
                <c:pt idx="703">
                  <c:v>19.710308056872005</c:v>
                </c:pt>
                <c:pt idx="704">
                  <c:v>19.739336492890963</c:v>
                </c:pt>
                <c:pt idx="705">
                  <c:v>19.768364928909921</c:v>
                </c:pt>
                <c:pt idx="706">
                  <c:v>19.797393364928876</c:v>
                </c:pt>
                <c:pt idx="707">
                  <c:v>19.826421800947834</c:v>
                </c:pt>
                <c:pt idx="708">
                  <c:v>19.855450236966792</c:v>
                </c:pt>
                <c:pt idx="709">
                  <c:v>19.88447867298575</c:v>
                </c:pt>
                <c:pt idx="710">
                  <c:v>19.913507109004708</c:v>
                </c:pt>
                <c:pt idx="711">
                  <c:v>19.942535545023663</c:v>
                </c:pt>
                <c:pt idx="712">
                  <c:v>19.971563981042621</c:v>
                </c:pt>
                <c:pt idx="713">
                  <c:v>20.000592417061579</c:v>
                </c:pt>
                <c:pt idx="714">
                  <c:v>20.029620853080537</c:v>
                </c:pt>
                <c:pt idx="715">
                  <c:v>20.058649289099492</c:v>
                </c:pt>
                <c:pt idx="716">
                  <c:v>20.08767772511845</c:v>
                </c:pt>
                <c:pt idx="717">
                  <c:v>20.116706161137408</c:v>
                </c:pt>
                <c:pt idx="718">
                  <c:v>20.145734597156366</c:v>
                </c:pt>
                <c:pt idx="719">
                  <c:v>20.174763033175324</c:v>
                </c:pt>
                <c:pt idx="720">
                  <c:v>20.203791469194279</c:v>
                </c:pt>
                <c:pt idx="721">
                  <c:v>20.232819905213237</c:v>
                </c:pt>
                <c:pt idx="722">
                  <c:v>20.261848341232195</c:v>
                </c:pt>
                <c:pt idx="723">
                  <c:v>20.290876777251153</c:v>
                </c:pt>
                <c:pt idx="724">
                  <c:v>20.319905213270108</c:v>
                </c:pt>
                <c:pt idx="725">
                  <c:v>20.348933649289066</c:v>
                </c:pt>
                <c:pt idx="726">
                  <c:v>20.377962085308024</c:v>
                </c:pt>
                <c:pt idx="727">
                  <c:v>20.406990521326982</c:v>
                </c:pt>
                <c:pt idx="728">
                  <c:v>20.436018957345937</c:v>
                </c:pt>
                <c:pt idx="729">
                  <c:v>20.465047393364895</c:v>
                </c:pt>
                <c:pt idx="730">
                  <c:v>20.494075829383853</c:v>
                </c:pt>
                <c:pt idx="731">
                  <c:v>20.523104265402811</c:v>
                </c:pt>
                <c:pt idx="732">
                  <c:v>20.552132701421769</c:v>
                </c:pt>
                <c:pt idx="733">
                  <c:v>20.581161137440724</c:v>
                </c:pt>
                <c:pt idx="734">
                  <c:v>20.610189573459682</c:v>
                </c:pt>
                <c:pt idx="735">
                  <c:v>20.63921800947864</c:v>
                </c:pt>
                <c:pt idx="736">
                  <c:v>20.668246445497598</c:v>
                </c:pt>
                <c:pt idx="737">
                  <c:v>20.697274881516552</c:v>
                </c:pt>
                <c:pt idx="738">
                  <c:v>20.72630331753551</c:v>
                </c:pt>
                <c:pt idx="739">
                  <c:v>20.755331753554469</c:v>
                </c:pt>
                <c:pt idx="740">
                  <c:v>20.784360189573427</c:v>
                </c:pt>
                <c:pt idx="741">
                  <c:v>20.813388625592385</c:v>
                </c:pt>
                <c:pt idx="742">
                  <c:v>20.842417061611339</c:v>
                </c:pt>
                <c:pt idx="743">
                  <c:v>20.871445497630297</c:v>
                </c:pt>
                <c:pt idx="744">
                  <c:v>20.900473933649256</c:v>
                </c:pt>
                <c:pt idx="745">
                  <c:v>20.929502369668214</c:v>
                </c:pt>
                <c:pt idx="746">
                  <c:v>20.958530805687168</c:v>
                </c:pt>
                <c:pt idx="747">
                  <c:v>20.987559241706126</c:v>
                </c:pt>
                <c:pt idx="748">
                  <c:v>21.016587677725084</c:v>
                </c:pt>
                <c:pt idx="749">
                  <c:v>21.045616113744043</c:v>
                </c:pt>
                <c:pt idx="750">
                  <c:v>21.074644549763001</c:v>
                </c:pt>
                <c:pt idx="751">
                  <c:v>21.103672985781955</c:v>
                </c:pt>
                <c:pt idx="752">
                  <c:v>21.132701421800913</c:v>
                </c:pt>
                <c:pt idx="753">
                  <c:v>21.161729857819871</c:v>
                </c:pt>
                <c:pt idx="754">
                  <c:v>21.190758293838829</c:v>
                </c:pt>
                <c:pt idx="755">
                  <c:v>21.219786729857784</c:v>
                </c:pt>
                <c:pt idx="756">
                  <c:v>21.248815165876742</c:v>
                </c:pt>
                <c:pt idx="757">
                  <c:v>21.2778436018957</c:v>
                </c:pt>
                <c:pt idx="758">
                  <c:v>21.306872037914658</c:v>
                </c:pt>
                <c:pt idx="759">
                  <c:v>21.335900473933613</c:v>
                </c:pt>
                <c:pt idx="760">
                  <c:v>21.364928909952571</c:v>
                </c:pt>
                <c:pt idx="761">
                  <c:v>21.393957345971529</c:v>
                </c:pt>
                <c:pt idx="762">
                  <c:v>21.422985781990487</c:v>
                </c:pt>
                <c:pt idx="763">
                  <c:v>21.452014218009445</c:v>
                </c:pt>
                <c:pt idx="764">
                  <c:v>21.4810426540284</c:v>
                </c:pt>
                <c:pt idx="765">
                  <c:v>21.510071090047358</c:v>
                </c:pt>
                <c:pt idx="766">
                  <c:v>21.539099526066316</c:v>
                </c:pt>
                <c:pt idx="767">
                  <c:v>21.568127962085274</c:v>
                </c:pt>
                <c:pt idx="768">
                  <c:v>21.597156398104229</c:v>
                </c:pt>
                <c:pt idx="769">
                  <c:v>21.626184834123187</c:v>
                </c:pt>
                <c:pt idx="770">
                  <c:v>21.655213270142145</c:v>
                </c:pt>
                <c:pt idx="771">
                  <c:v>21.684241706161103</c:v>
                </c:pt>
                <c:pt idx="772">
                  <c:v>21.713270142180061</c:v>
                </c:pt>
                <c:pt idx="773">
                  <c:v>21.742298578199016</c:v>
                </c:pt>
                <c:pt idx="774">
                  <c:v>21.771327014217974</c:v>
                </c:pt>
                <c:pt idx="775">
                  <c:v>21.800355450236932</c:v>
                </c:pt>
                <c:pt idx="776">
                  <c:v>21.82938388625589</c:v>
                </c:pt>
                <c:pt idx="777">
                  <c:v>21.858412322274845</c:v>
                </c:pt>
                <c:pt idx="778">
                  <c:v>21.887440758293803</c:v>
                </c:pt>
                <c:pt idx="779">
                  <c:v>21.916469194312761</c:v>
                </c:pt>
                <c:pt idx="780">
                  <c:v>21.945497630331719</c:v>
                </c:pt>
                <c:pt idx="781">
                  <c:v>21.974526066350673</c:v>
                </c:pt>
                <c:pt idx="782">
                  <c:v>22.003554502369632</c:v>
                </c:pt>
                <c:pt idx="783">
                  <c:v>22.03258293838859</c:v>
                </c:pt>
                <c:pt idx="784">
                  <c:v>22.061611374407548</c:v>
                </c:pt>
                <c:pt idx="785">
                  <c:v>22.090639810426506</c:v>
                </c:pt>
                <c:pt idx="786">
                  <c:v>22.11966824644546</c:v>
                </c:pt>
                <c:pt idx="787">
                  <c:v>22.148696682464418</c:v>
                </c:pt>
                <c:pt idx="788">
                  <c:v>22.177725118483377</c:v>
                </c:pt>
                <c:pt idx="789">
                  <c:v>22.206753554502335</c:v>
                </c:pt>
                <c:pt idx="790">
                  <c:v>22.235781990521289</c:v>
                </c:pt>
                <c:pt idx="791">
                  <c:v>22.264810426540247</c:v>
                </c:pt>
                <c:pt idx="792">
                  <c:v>22.293838862559205</c:v>
                </c:pt>
                <c:pt idx="793">
                  <c:v>22.322867298578164</c:v>
                </c:pt>
                <c:pt idx="794">
                  <c:v>22.351895734597122</c:v>
                </c:pt>
                <c:pt idx="795">
                  <c:v>22.380924170616076</c:v>
                </c:pt>
                <c:pt idx="796">
                  <c:v>22.409952606635034</c:v>
                </c:pt>
                <c:pt idx="797">
                  <c:v>22.438981042653992</c:v>
                </c:pt>
                <c:pt idx="798">
                  <c:v>22.468009478672951</c:v>
                </c:pt>
                <c:pt idx="799">
                  <c:v>22.497037914691905</c:v>
                </c:pt>
                <c:pt idx="800">
                  <c:v>22.526066350710863</c:v>
                </c:pt>
                <c:pt idx="801">
                  <c:v>22.555094786729821</c:v>
                </c:pt>
                <c:pt idx="802">
                  <c:v>22.584123222748779</c:v>
                </c:pt>
                <c:pt idx="803">
                  <c:v>22.613151658767737</c:v>
                </c:pt>
                <c:pt idx="804">
                  <c:v>22.642180094786692</c:v>
                </c:pt>
                <c:pt idx="805">
                  <c:v>22.67120853080565</c:v>
                </c:pt>
                <c:pt idx="806">
                  <c:v>22.700236966824608</c:v>
                </c:pt>
                <c:pt idx="807">
                  <c:v>22.729265402843566</c:v>
                </c:pt>
                <c:pt idx="808">
                  <c:v>22.758293838862521</c:v>
                </c:pt>
                <c:pt idx="809">
                  <c:v>22.787322274881479</c:v>
                </c:pt>
                <c:pt idx="810">
                  <c:v>22.816350710900437</c:v>
                </c:pt>
                <c:pt idx="811">
                  <c:v>22.845379146919395</c:v>
                </c:pt>
                <c:pt idx="812">
                  <c:v>22.87440758293835</c:v>
                </c:pt>
                <c:pt idx="813">
                  <c:v>22.903436018957308</c:v>
                </c:pt>
                <c:pt idx="814">
                  <c:v>22.932464454976266</c:v>
                </c:pt>
                <c:pt idx="815">
                  <c:v>22.961492890995224</c:v>
                </c:pt>
                <c:pt idx="816">
                  <c:v>22.990521327014182</c:v>
                </c:pt>
                <c:pt idx="817">
                  <c:v>23.019549763033137</c:v>
                </c:pt>
                <c:pt idx="818">
                  <c:v>23.048578199052095</c:v>
                </c:pt>
                <c:pt idx="819">
                  <c:v>23.077606635071053</c:v>
                </c:pt>
                <c:pt idx="820">
                  <c:v>23.106635071090011</c:v>
                </c:pt>
                <c:pt idx="821">
                  <c:v>23.135663507108966</c:v>
                </c:pt>
                <c:pt idx="822">
                  <c:v>23.164691943127924</c:v>
                </c:pt>
                <c:pt idx="823">
                  <c:v>23.193720379146882</c:v>
                </c:pt>
                <c:pt idx="824">
                  <c:v>23.22274881516584</c:v>
                </c:pt>
                <c:pt idx="825">
                  <c:v>23.251777251184798</c:v>
                </c:pt>
                <c:pt idx="826">
                  <c:v>23.280805687203753</c:v>
                </c:pt>
                <c:pt idx="827">
                  <c:v>23.309834123222711</c:v>
                </c:pt>
                <c:pt idx="828">
                  <c:v>23.338862559241669</c:v>
                </c:pt>
                <c:pt idx="829">
                  <c:v>23.367890995260627</c:v>
                </c:pt>
                <c:pt idx="830">
                  <c:v>23.396919431279581</c:v>
                </c:pt>
                <c:pt idx="831">
                  <c:v>23.42594786729854</c:v>
                </c:pt>
                <c:pt idx="832">
                  <c:v>23.454976303317498</c:v>
                </c:pt>
                <c:pt idx="833">
                  <c:v>23.484004739336456</c:v>
                </c:pt>
                <c:pt idx="834">
                  <c:v>23.51303317535541</c:v>
                </c:pt>
                <c:pt idx="835">
                  <c:v>23.542061611374368</c:v>
                </c:pt>
                <c:pt idx="836">
                  <c:v>23.571090047393326</c:v>
                </c:pt>
                <c:pt idx="837">
                  <c:v>23.600118483412285</c:v>
                </c:pt>
                <c:pt idx="838">
                  <c:v>23.629146919431243</c:v>
                </c:pt>
                <c:pt idx="839">
                  <c:v>23.658175355450197</c:v>
                </c:pt>
                <c:pt idx="840">
                  <c:v>23.687203791469155</c:v>
                </c:pt>
                <c:pt idx="841">
                  <c:v>23.716232227488113</c:v>
                </c:pt>
                <c:pt idx="842">
                  <c:v>23.745260663507072</c:v>
                </c:pt>
                <c:pt idx="843">
                  <c:v>23.774289099526026</c:v>
                </c:pt>
                <c:pt idx="844">
                  <c:v>23.803317535544984</c:v>
                </c:pt>
                <c:pt idx="845">
                  <c:v>23.832345971563942</c:v>
                </c:pt>
                <c:pt idx="846">
                  <c:v>23.8613744075829</c:v>
                </c:pt>
                <c:pt idx="847">
                  <c:v>23.890402843601859</c:v>
                </c:pt>
                <c:pt idx="848">
                  <c:v>23.919431279620813</c:v>
                </c:pt>
                <c:pt idx="849">
                  <c:v>23.948459715639771</c:v>
                </c:pt>
                <c:pt idx="850">
                  <c:v>23.977488151658729</c:v>
                </c:pt>
                <c:pt idx="851">
                  <c:v>24.006516587677687</c:v>
                </c:pt>
                <c:pt idx="852">
                  <c:v>24.035545023696642</c:v>
                </c:pt>
                <c:pt idx="853">
                  <c:v>24.0645734597156</c:v>
                </c:pt>
                <c:pt idx="854">
                  <c:v>24.093601895734558</c:v>
                </c:pt>
                <c:pt idx="855">
                  <c:v>24.122630331753516</c:v>
                </c:pt>
                <c:pt idx="856">
                  <c:v>24.151658767772474</c:v>
                </c:pt>
                <c:pt idx="857">
                  <c:v>24.180687203791429</c:v>
                </c:pt>
                <c:pt idx="858">
                  <c:v>24.209715639810387</c:v>
                </c:pt>
                <c:pt idx="859">
                  <c:v>24.238744075829345</c:v>
                </c:pt>
                <c:pt idx="860">
                  <c:v>24.267772511848303</c:v>
                </c:pt>
                <c:pt idx="861">
                  <c:v>24.296800947867258</c:v>
                </c:pt>
                <c:pt idx="862">
                  <c:v>24.325829383886216</c:v>
                </c:pt>
                <c:pt idx="863">
                  <c:v>24.354857819905174</c:v>
                </c:pt>
                <c:pt idx="864">
                  <c:v>24.383886255924132</c:v>
                </c:pt>
                <c:pt idx="865">
                  <c:v>24.412914691943087</c:v>
                </c:pt>
                <c:pt idx="866">
                  <c:v>24.441943127962045</c:v>
                </c:pt>
                <c:pt idx="867">
                  <c:v>24.470971563981003</c:v>
                </c:pt>
                <c:pt idx="868">
                  <c:v>24.499999999999961</c:v>
                </c:pt>
                <c:pt idx="869">
                  <c:v>24.529028436018919</c:v>
                </c:pt>
                <c:pt idx="870">
                  <c:v>24.558056872037874</c:v>
                </c:pt>
                <c:pt idx="871">
                  <c:v>24.587085308056832</c:v>
                </c:pt>
                <c:pt idx="872">
                  <c:v>24.61611374407579</c:v>
                </c:pt>
                <c:pt idx="873">
                  <c:v>24.645142180094748</c:v>
                </c:pt>
                <c:pt idx="874">
                  <c:v>24.674170616113702</c:v>
                </c:pt>
                <c:pt idx="875">
                  <c:v>24.703199052132661</c:v>
                </c:pt>
                <c:pt idx="876">
                  <c:v>24.732227488151619</c:v>
                </c:pt>
                <c:pt idx="877">
                  <c:v>24.761255924170577</c:v>
                </c:pt>
                <c:pt idx="878">
                  <c:v>24.790284360189535</c:v>
                </c:pt>
                <c:pt idx="879">
                  <c:v>24.819312796208489</c:v>
                </c:pt>
                <c:pt idx="880">
                  <c:v>24.848341232227448</c:v>
                </c:pt>
                <c:pt idx="881">
                  <c:v>24.877369668246406</c:v>
                </c:pt>
                <c:pt idx="882">
                  <c:v>24.906398104265364</c:v>
                </c:pt>
                <c:pt idx="883">
                  <c:v>24.935426540284318</c:v>
                </c:pt>
                <c:pt idx="884">
                  <c:v>24.964454976303276</c:v>
                </c:pt>
                <c:pt idx="885">
                  <c:v>24.993483412322234</c:v>
                </c:pt>
                <c:pt idx="886">
                  <c:v>25.022511848341193</c:v>
                </c:pt>
                <c:pt idx="887">
                  <c:v>25.051540284360147</c:v>
                </c:pt>
                <c:pt idx="888">
                  <c:v>25.080568720379105</c:v>
                </c:pt>
                <c:pt idx="889">
                  <c:v>25.109597156398063</c:v>
                </c:pt>
                <c:pt idx="890">
                  <c:v>25.138625592417021</c:v>
                </c:pt>
                <c:pt idx="891">
                  <c:v>25.16765402843598</c:v>
                </c:pt>
                <c:pt idx="892">
                  <c:v>25.196682464454934</c:v>
                </c:pt>
                <c:pt idx="893">
                  <c:v>25.225710900473892</c:v>
                </c:pt>
                <c:pt idx="894">
                  <c:v>25.25473933649285</c:v>
                </c:pt>
                <c:pt idx="895">
                  <c:v>25.283767772511808</c:v>
                </c:pt>
                <c:pt idx="896">
                  <c:v>25.312796208530763</c:v>
                </c:pt>
                <c:pt idx="897">
                  <c:v>25.341824644549721</c:v>
                </c:pt>
                <c:pt idx="898">
                  <c:v>25.370853080568679</c:v>
                </c:pt>
                <c:pt idx="899">
                  <c:v>25.399881516587637</c:v>
                </c:pt>
                <c:pt idx="900">
                  <c:v>25.428909952606595</c:v>
                </c:pt>
                <c:pt idx="901">
                  <c:v>25.45793838862555</c:v>
                </c:pt>
                <c:pt idx="902">
                  <c:v>25.486966824644508</c:v>
                </c:pt>
                <c:pt idx="903">
                  <c:v>25.515995260663466</c:v>
                </c:pt>
                <c:pt idx="904">
                  <c:v>25.545023696682424</c:v>
                </c:pt>
                <c:pt idx="905">
                  <c:v>25.574052132701379</c:v>
                </c:pt>
                <c:pt idx="906">
                  <c:v>25.603080568720337</c:v>
                </c:pt>
                <c:pt idx="907">
                  <c:v>25.632109004739295</c:v>
                </c:pt>
                <c:pt idx="908">
                  <c:v>25.661137440758253</c:v>
                </c:pt>
                <c:pt idx="909">
                  <c:v>25.690165876777208</c:v>
                </c:pt>
                <c:pt idx="910">
                  <c:v>25.719194312796166</c:v>
                </c:pt>
                <c:pt idx="911">
                  <c:v>25.748222748815124</c:v>
                </c:pt>
                <c:pt idx="912">
                  <c:v>25.777251184834082</c:v>
                </c:pt>
                <c:pt idx="913">
                  <c:v>25.80627962085304</c:v>
                </c:pt>
                <c:pt idx="914">
                  <c:v>25.835308056871995</c:v>
                </c:pt>
                <c:pt idx="915">
                  <c:v>25.864336492890953</c:v>
                </c:pt>
                <c:pt idx="916">
                  <c:v>25.893364928909911</c:v>
                </c:pt>
                <c:pt idx="917">
                  <c:v>25.922393364928869</c:v>
                </c:pt>
                <c:pt idx="918">
                  <c:v>25.951421800947823</c:v>
                </c:pt>
                <c:pt idx="919">
                  <c:v>25.980450236966782</c:v>
                </c:pt>
                <c:pt idx="920">
                  <c:v>26.00947867298574</c:v>
                </c:pt>
                <c:pt idx="921">
                  <c:v>26.038507109004698</c:v>
                </c:pt>
                <c:pt idx="922">
                  <c:v>26.067535545023656</c:v>
                </c:pt>
                <c:pt idx="923">
                  <c:v>26.09656398104261</c:v>
                </c:pt>
                <c:pt idx="924">
                  <c:v>26.125592417061569</c:v>
                </c:pt>
                <c:pt idx="925">
                  <c:v>26.154620853080527</c:v>
                </c:pt>
                <c:pt idx="926">
                  <c:v>26.183649289099485</c:v>
                </c:pt>
                <c:pt idx="927">
                  <c:v>26.212677725118439</c:v>
                </c:pt>
                <c:pt idx="928">
                  <c:v>26.241706161137397</c:v>
                </c:pt>
                <c:pt idx="929">
                  <c:v>26.270734597156356</c:v>
                </c:pt>
                <c:pt idx="930">
                  <c:v>26.299763033175314</c:v>
                </c:pt>
                <c:pt idx="931">
                  <c:v>26.328791469194272</c:v>
                </c:pt>
                <c:pt idx="932">
                  <c:v>26.357819905213226</c:v>
                </c:pt>
                <c:pt idx="933">
                  <c:v>26.386848341232184</c:v>
                </c:pt>
                <c:pt idx="934">
                  <c:v>26.415876777251142</c:v>
                </c:pt>
                <c:pt idx="935">
                  <c:v>26.444905213270101</c:v>
                </c:pt>
                <c:pt idx="936">
                  <c:v>26.473933649289055</c:v>
                </c:pt>
                <c:pt idx="937">
                  <c:v>26.502962085308013</c:v>
                </c:pt>
                <c:pt idx="938">
                  <c:v>26.531990521326971</c:v>
                </c:pt>
                <c:pt idx="939">
                  <c:v>26.561018957345929</c:v>
                </c:pt>
                <c:pt idx="940">
                  <c:v>26.590047393364884</c:v>
                </c:pt>
                <c:pt idx="941">
                  <c:v>26.619075829383842</c:v>
                </c:pt>
                <c:pt idx="942">
                  <c:v>26.6481042654028</c:v>
                </c:pt>
                <c:pt idx="943">
                  <c:v>26.677132701421758</c:v>
                </c:pt>
                <c:pt idx="944">
                  <c:v>26.706161137440716</c:v>
                </c:pt>
                <c:pt idx="945">
                  <c:v>26.735189573459671</c:v>
                </c:pt>
                <c:pt idx="946">
                  <c:v>26.764218009478629</c:v>
                </c:pt>
                <c:pt idx="947">
                  <c:v>26.793246445497587</c:v>
                </c:pt>
                <c:pt idx="948">
                  <c:v>26.822274881516545</c:v>
                </c:pt>
                <c:pt idx="949">
                  <c:v>26.8513033175355</c:v>
                </c:pt>
                <c:pt idx="950">
                  <c:v>26.880331753554458</c:v>
                </c:pt>
                <c:pt idx="951">
                  <c:v>26.909360189573416</c:v>
                </c:pt>
                <c:pt idx="952">
                  <c:v>26.938388625592374</c:v>
                </c:pt>
                <c:pt idx="953">
                  <c:v>26.967417061611332</c:v>
                </c:pt>
                <c:pt idx="954">
                  <c:v>26.996445497630287</c:v>
                </c:pt>
                <c:pt idx="955">
                  <c:v>27.025473933649245</c:v>
                </c:pt>
                <c:pt idx="956">
                  <c:v>27.054502369668203</c:v>
                </c:pt>
                <c:pt idx="957">
                  <c:v>27.083530805687161</c:v>
                </c:pt>
                <c:pt idx="958">
                  <c:v>27.112559241706116</c:v>
                </c:pt>
                <c:pt idx="959">
                  <c:v>27.141587677725074</c:v>
                </c:pt>
                <c:pt idx="960">
                  <c:v>27.170616113744032</c:v>
                </c:pt>
                <c:pt idx="961">
                  <c:v>27.19964454976299</c:v>
                </c:pt>
                <c:pt idx="962">
                  <c:v>27.228672985781945</c:v>
                </c:pt>
                <c:pt idx="963">
                  <c:v>27.257701421800903</c:v>
                </c:pt>
                <c:pt idx="964">
                  <c:v>27.286729857819861</c:v>
                </c:pt>
                <c:pt idx="965">
                  <c:v>27.315758293838819</c:v>
                </c:pt>
                <c:pt idx="966">
                  <c:v>27.344786729857777</c:v>
                </c:pt>
                <c:pt idx="967">
                  <c:v>27.373815165876731</c:v>
                </c:pt>
                <c:pt idx="968">
                  <c:v>27.40284360189569</c:v>
                </c:pt>
                <c:pt idx="969">
                  <c:v>27.431872037914648</c:v>
                </c:pt>
                <c:pt idx="970">
                  <c:v>27.460900473933606</c:v>
                </c:pt>
                <c:pt idx="971">
                  <c:v>27.48992890995256</c:v>
                </c:pt>
                <c:pt idx="972">
                  <c:v>27.518957345971518</c:v>
                </c:pt>
                <c:pt idx="973">
                  <c:v>27.547985781990477</c:v>
                </c:pt>
                <c:pt idx="974">
                  <c:v>27.577014218009435</c:v>
                </c:pt>
                <c:pt idx="975">
                  <c:v>27.606042654028393</c:v>
                </c:pt>
                <c:pt idx="976">
                  <c:v>27.635071090047347</c:v>
                </c:pt>
                <c:pt idx="977">
                  <c:v>27.664099526066305</c:v>
                </c:pt>
                <c:pt idx="978">
                  <c:v>27.693127962085264</c:v>
                </c:pt>
                <c:pt idx="979">
                  <c:v>27.722156398104222</c:v>
                </c:pt>
                <c:pt idx="980">
                  <c:v>27.751184834123176</c:v>
                </c:pt>
                <c:pt idx="981">
                  <c:v>27.780213270142134</c:v>
                </c:pt>
                <c:pt idx="982">
                  <c:v>27.809241706161092</c:v>
                </c:pt>
                <c:pt idx="983">
                  <c:v>27.83827014218005</c:v>
                </c:pt>
                <c:pt idx="984">
                  <c:v>27.867298578199005</c:v>
                </c:pt>
                <c:pt idx="985">
                  <c:v>27.896327014217963</c:v>
                </c:pt>
                <c:pt idx="986">
                  <c:v>27.925355450236921</c:v>
                </c:pt>
                <c:pt idx="987">
                  <c:v>27.954383886255879</c:v>
                </c:pt>
                <c:pt idx="988">
                  <c:v>27.983412322274837</c:v>
                </c:pt>
                <c:pt idx="989">
                  <c:v>28.012440758293792</c:v>
                </c:pt>
                <c:pt idx="990">
                  <c:v>28.04146919431275</c:v>
                </c:pt>
                <c:pt idx="991">
                  <c:v>28.070497630331708</c:v>
                </c:pt>
                <c:pt idx="992">
                  <c:v>28.099526066350666</c:v>
                </c:pt>
                <c:pt idx="993">
                  <c:v>28.128554502369621</c:v>
                </c:pt>
                <c:pt idx="994">
                  <c:v>28.157582938388579</c:v>
                </c:pt>
                <c:pt idx="995">
                  <c:v>28.186611374407537</c:v>
                </c:pt>
                <c:pt idx="996">
                  <c:v>28.215639810426495</c:v>
                </c:pt>
                <c:pt idx="997">
                  <c:v>28.244668246445453</c:v>
                </c:pt>
                <c:pt idx="998">
                  <c:v>28.273696682464408</c:v>
                </c:pt>
                <c:pt idx="999">
                  <c:v>28.302725118483366</c:v>
                </c:pt>
                <c:pt idx="1000">
                  <c:v>28.331753554502324</c:v>
                </c:pt>
                <c:pt idx="1001">
                  <c:v>28.360781990521282</c:v>
                </c:pt>
                <c:pt idx="1002">
                  <c:v>28.389810426540237</c:v>
                </c:pt>
                <c:pt idx="1003">
                  <c:v>28.418838862559195</c:v>
                </c:pt>
                <c:pt idx="1004">
                  <c:v>28.447867298578153</c:v>
                </c:pt>
                <c:pt idx="1005">
                  <c:v>28.476895734597111</c:v>
                </c:pt>
                <c:pt idx="1006">
                  <c:v>28.505924170616069</c:v>
                </c:pt>
                <c:pt idx="1007">
                  <c:v>28.534952606635024</c:v>
                </c:pt>
                <c:pt idx="1008">
                  <c:v>28.563981042653982</c:v>
                </c:pt>
                <c:pt idx="1009">
                  <c:v>28.59300947867294</c:v>
                </c:pt>
                <c:pt idx="1010">
                  <c:v>28.622037914691898</c:v>
                </c:pt>
                <c:pt idx="1011">
                  <c:v>28.651066350710853</c:v>
                </c:pt>
                <c:pt idx="1012">
                  <c:v>28.680094786729811</c:v>
                </c:pt>
                <c:pt idx="1013">
                  <c:v>28.709123222748769</c:v>
                </c:pt>
                <c:pt idx="1014">
                  <c:v>28.738151658767727</c:v>
                </c:pt>
                <c:pt idx="1015">
                  <c:v>28.767180094786681</c:v>
                </c:pt>
                <c:pt idx="1016">
                  <c:v>28.796208530805639</c:v>
                </c:pt>
                <c:pt idx="1017">
                  <c:v>28.825236966824598</c:v>
                </c:pt>
                <c:pt idx="1018">
                  <c:v>28.854265402843556</c:v>
                </c:pt>
                <c:pt idx="1019">
                  <c:v>28.883293838862514</c:v>
                </c:pt>
                <c:pt idx="1020">
                  <c:v>28.912322274881468</c:v>
                </c:pt>
                <c:pt idx="1021">
                  <c:v>28.941350710900426</c:v>
                </c:pt>
                <c:pt idx="1022">
                  <c:v>28.970379146919385</c:v>
                </c:pt>
                <c:pt idx="1023">
                  <c:v>28.999407582938343</c:v>
                </c:pt>
                <c:pt idx="1024">
                  <c:v>29.028436018957297</c:v>
                </c:pt>
                <c:pt idx="1025">
                  <c:v>29.057464454976255</c:v>
                </c:pt>
                <c:pt idx="1026">
                  <c:v>29.086492890995213</c:v>
                </c:pt>
                <c:pt idx="1027">
                  <c:v>29.115521327014172</c:v>
                </c:pt>
                <c:pt idx="1028">
                  <c:v>29.14454976303313</c:v>
                </c:pt>
                <c:pt idx="1029">
                  <c:v>29.173578199052084</c:v>
                </c:pt>
                <c:pt idx="1030">
                  <c:v>29.202606635071042</c:v>
                </c:pt>
                <c:pt idx="1031">
                  <c:v>29.23163507109</c:v>
                </c:pt>
                <c:pt idx="1032">
                  <c:v>29.260663507108958</c:v>
                </c:pt>
                <c:pt idx="1033">
                  <c:v>29.289691943127913</c:v>
                </c:pt>
                <c:pt idx="1034">
                  <c:v>29.318720379146871</c:v>
                </c:pt>
                <c:pt idx="1035">
                  <c:v>29.347748815165829</c:v>
                </c:pt>
                <c:pt idx="1036">
                  <c:v>29.376777251184787</c:v>
                </c:pt>
                <c:pt idx="1037">
                  <c:v>29.405805687203742</c:v>
                </c:pt>
                <c:pt idx="1038">
                  <c:v>29.4348341232227</c:v>
                </c:pt>
                <c:pt idx="1039">
                  <c:v>29.463862559241658</c:v>
                </c:pt>
                <c:pt idx="1040">
                  <c:v>29.492890995260616</c:v>
                </c:pt>
                <c:pt idx="1041">
                  <c:v>29.521919431279574</c:v>
                </c:pt>
                <c:pt idx="1042">
                  <c:v>29.550947867298529</c:v>
                </c:pt>
                <c:pt idx="1043">
                  <c:v>29.579976303317487</c:v>
                </c:pt>
                <c:pt idx="1044">
                  <c:v>29.609004739336445</c:v>
                </c:pt>
                <c:pt idx="1045">
                  <c:v>29.638033175355403</c:v>
                </c:pt>
                <c:pt idx="1046">
                  <c:v>29.667061611374358</c:v>
                </c:pt>
                <c:pt idx="1047">
                  <c:v>29.696090047393316</c:v>
                </c:pt>
                <c:pt idx="1048">
                  <c:v>29.725118483412274</c:v>
                </c:pt>
                <c:pt idx="1049">
                  <c:v>29.754146919431232</c:v>
                </c:pt>
                <c:pt idx="1050">
                  <c:v>29.78317535545019</c:v>
                </c:pt>
                <c:pt idx="1051">
                  <c:v>29.812203791469145</c:v>
                </c:pt>
                <c:pt idx="1052">
                  <c:v>29.841232227488103</c:v>
                </c:pt>
                <c:pt idx="1053">
                  <c:v>29.870260663507061</c:v>
                </c:pt>
                <c:pt idx="1054">
                  <c:v>29.899289099526019</c:v>
                </c:pt>
                <c:pt idx="1055">
                  <c:v>29.928317535544974</c:v>
                </c:pt>
                <c:pt idx="1056">
                  <c:v>29.957345971563932</c:v>
                </c:pt>
                <c:pt idx="1057">
                  <c:v>29.98637440758289</c:v>
                </c:pt>
                <c:pt idx="1058">
                  <c:v>30.015402843601848</c:v>
                </c:pt>
                <c:pt idx="1059">
                  <c:v>30.044431279620806</c:v>
                </c:pt>
                <c:pt idx="1060">
                  <c:v>30.073459715639761</c:v>
                </c:pt>
                <c:pt idx="1061">
                  <c:v>30.102488151658719</c:v>
                </c:pt>
                <c:pt idx="1062">
                  <c:v>30.131516587677677</c:v>
                </c:pt>
                <c:pt idx="1063">
                  <c:v>30.160545023696635</c:v>
                </c:pt>
                <c:pt idx="1064">
                  <c:v>30.189573459715589</c:v>
                </c:pt>
                <c:pt idx="1065">
                  <c:v>30.218601895734547</c:v>
                </c:pt>
                <c:pt idx="1066">
                  <c:v>30.247630331753506</c:v>
                </c:pt>
                <c:pt idx="1067">
                  <c:v>30.276658767772464</c:v>
                </c:pt>
                <c:pt idx="1068">
                  <c:v>30.305687203791418</c:v>
                </c:pt>
                <c:pt idx="1069">
                  <c:v>30.334715639810376</c:v>
                </c:pt>
                <c:pt idx="1070">
                  <c:v>30.363744075829334</c:v>
                </c:pt>
                <c:pt idx="1071">
                  <c:v>30.392772511848293</c:v>
                </c:pt>
                <c:pt idx="1072">
                  <c:v>30.421800947867251</c:v>
                </c:pt>
                <c:pt idx="1073">
                  <c:v>30.450829383886205</c:v>
                </c:pt>
                <c:pt idx="1074">
                  <c:v>30.479857819905163</c:v>
                </c:pt>
                <c:pt idx="1075">
                  <c:v>30.508886255924121</c:v>
                </c:pt>
                <c:pt idx="1076">
                  <c:v>30.53791469194308</c:v>
                </c:pt>
                <c:pt idx="1077">
                  <c:v>30.566943127962034</c:v>
                </c:pt>
                <c:pt idx="1078">
                  <c:v>30.595971563980992</c:v>
                </c:pt>
                <c:pt idx="1079">
                  <c:v>30.62499999999995</c:v>
                </c:pt>
                <c:pt idx="1080">
                  <c:v>30.654028436018908</c:v>
                </c:pt>
                <c:pt idx="1081">
                  <c:v>30.683056872037866</c:v>
                </c:pt>
                <c:pt idx="1082">
                  <c:v>30.712085308056821</c:v>
                </c:pt>
                <c:pt idx="1083">
                  <c:v>30.741113744075779</c:v>
                </c:pt>
                <c:pt idx="1084">
                  <c:v>30.770142180094737</c:v>
                </c:pt>
                <c:pt idx="1085">
                  <c:v>30.799170616113695</c:v>
                </c:pt>
                <c:pt idx="1086">
                  <c:v>30.82819905213265</c:v>
                </c:pt>
                <c:pt idx="1087">
                  <c:v>30.857227488151608</c:v>
                </c:pt>
                <c:pt idx="1088">
                  <c:v>30.886255924170566</c:v>
                </c:pt>
                <c:pt idx="1089">
                  <c:v>30.915284360189524</c:v>
                </c:pt>
                <c:pt idx="1090">
                  <c:v>30.944312796208479</c:v>
                </c:pt>
                <c:pt idx="1091">
                  <c:v>30.973341232227437</c:v>
                </c:pt>
                <c:pt idx="1092">
                  <c:v>31.002369668246395</c:v>
                </c:pt>
                <c:pt idx="1093">
                  <c:v>31.031398104265353</c:v>
                </c:pt>
                <c:pt idx="1094">
                  <c:v>31.060426540284311</c:v>
                </c:pt>
                <c:pt idx="1095">
                  <c:v>31.089454976303266</c:v>
                </c:pt>
                <c:pt idx="1096">
                  <c:v>31.118483412322224</c:v>
                </c:pt>
                <c:pt idx="1097">
                  <c:v>31.147511848341182</c:v>
                </c:pt>
                <c:pt idx="1098">
                  <c:v>31.17654028436014</c:v>
                </c:pt>
                <c:pt idx="1099">
                  <c:v>31.205568720379095</c:v>
                </c:pt>
                <c:pt idx="1100">
                  <c:v>31.234597156398053</c:v>
                </c:pt>
                <c:pt idx="1101">
                  <c:v>31.263625592417011</c:v>
                </c:pt>
                <c:pt idx="1102">
                  <c:v>31.292654028435969</c:v>
                </c:pt>
                <c:pt idx="1103">
                  <c:v>31.321682464454927</c:v>
                </c:pt>
                <c:pt idx="1104">
                  <c:v>31.350710900473882</c:v>
                </c:pt>
                <c:pt idx="1105">
                  <c:v>31.37973933649284</c:v>
                </c:pt>
                <c:pt idx="1106">
                  <c:v>31.408767772511798</c:v>
                </c:pt>
                <c:pt idx="1107">
                  <c:v>31.437796208530756</c:v>
                </c:pt>
                <c:pt idx="1108">
                  <c:v>31.46682464454971</c:v>
                </c:pt>
                <c:pt idx="1109">
                  <c:v>31.495853080568669</c:v>
                </c:pt>
                <c:pt idx="1110">
                  <c:v>31.524881516587627</c:v>
                </c:pt>
                <c:pt idx="1111">
                  <c:v>31.553909952606585</c:v>
                </c:pt>
                <c:pt idx="1112">
                  <c:v>31.582938388625543</c:v>
                </c:pt>
                <c:pt idx="1113">
                  <c:v>31.611966824644497</c:v>
                </c:pt>
                <c:pt idx="1114">
                  <c:v>31.640995260663455</c:v>
                </c:pt>
                <c:pt idx="1115">
                  <c:v>31.670023696682414</c:v>
                </c:pt>
                <c:pt idx="1116">
                  <c:v>31.699052132701372</c:v>
                </c:pt>
                <c:pt idx="1117">
                  <c:v>31.728080568720326</c:v>
                </c:pt>
                <c:pt idx="1118">
                  <c:v>31.757109004739284</c:v>
                </c:pt>
                <c:pt idx="1119">
                  <c:v>31.786137440758242</c:v>
                </c:pt>
                <c:pt idx="1120">
                  <c:v>31.815165876777201</c:v>
                </c:pt>
                <c:pt idx="1121">
                  <c:v>31.844194312796155</c:v>
                </c:pt>
                <c:pt idx="1122">
                  <c:v>31.873222748815113</c:v>
                </c:pt>
                <c:pt idx="1123">
                  <c:v>31.902251184834071</c:v>
                </c:pt>
                <c:pt idx="1124">
                  <c:v>31.931279620853029</c:v>
                </c:pt>
                <c:pt idx="1125">
                  <c:v>31.960308056871988</c:v>
                </c:pt>
                <c:pt idx="1126">
                  <c:v>31.989336492890942</c:v>
                </c:pt>
                <c:pt idx="1127">
                  <c:v>32.018364928909904</c:v>
                </c:pt>
                <c:pt idx="1128">
                  <c:v>32.047393364928858</c:v>
                </c:pt>
                <c:pt idx="1129">
                  <c:v>32.076421800947813</c:v>
                </c:pt>
                <c:pt idx="1130">
                  <c:v>32.105450236966774</c:v>
                </c:pt>
                <c:pt idx="1131">
                  <c:v>32.134478672985729</c:v>
                </c:pt>
                <c:pt idx="1132">
                  <c:v>32.163507109004684</c:v>
                </c:pt>
                <c:pt idx="1133">
                  <c:v>32.192535545023645</c:v>
                </c:pt>
                <c:pt idx="1134">
                  <c:v>32.2215639810426</c:v>
                </c:pt>
                <c:pt idx="1135">
                  <c:v>32.250592417061561</c:v>
                </c:pt>
                <c:pt idx="1136">
                  <c:v>32.279620853080516</c:v>
                </c:pt>
                <c:pt idx="1137">
                  <c:v>32.308649289099471</c:v>
                </c:pt>
                <c:pt idx="1138">
                  <c:v>32.337677725118432</c:v>
                </c:pt>
                <c:pt idx="1139">
                  <c:v>32.366706161137387</c:v>
                </c:pt>
                <c:pt idx="1140">
                  <c:v>32.395734597156348</c:v>
                </c:pt>
                <c:pt idx="1141">
                  <c:v>32.424763033175303</c:v>
                </c:pt>
                <c:pt idx="1142">
                  <c:v>32.453791469194258</c:v>
                </c:pt>
                <c:pt idx="1143">
                  <c:v>32.482819905213219</c:v>
                </c:pt>
                <c:pt idx="1144">
                  <c:v>32.511848341232174</c:v>
                </c:pt>
                <c:pt idx="1145">
                  <c:v>32.540876777251135</c:v>
                </c:pt>
                <c:pt idx="1146">
                  <c:v>32.56990521327009</c:v>
                </c:pt>
                <c:pt idx="1147">
                  <c:v>32.598933649289044</c:v>
                </c:pt>
                <c:pt idx="1148">
                  <c:v>32.627962085308006</c:v>
                </c:pt>
                <c:pt idx="1149">
                  <c:v>32.656990521326961</c:v>
                </c:pt>
                <c:pt idx="1150">
                  <c:v>32.686018957345915</c:v>
                </c:pt>
                <c:pt idx="1151">
                  <c:v>32.715047393364877</c:v>
                </c:pt>
                <c:pt idx="1152">
                  <c:v>32.744075829383831</c:v>
                </c:pt>
                <c:pt idx="1153">
                  <c:v>32.773104265402793</c:v>
                </c:pt>
                <c:pt idx="1154">
                  <c:v>32.802132701421748</c:v>
                </c:pt>
                <c:pt idx="1155">
                  <c:v>32.831161137440702</c:v>
                </c:pt>
                <c:pt idx="1156">
                  <c:v>32.860189573459664</c:v>
                </c:pt>
                <c:pt idx="1157">
                  <c:v>32.889218009478618</c:v>
                </c:pt>
                <c:pt idx="1158">
                  <c:v>32.91824644549758</c:v>
                </c:pt>
                <c:pt idx="1159">
                  <c:v>32.947274881516535</c:v>
                </c:pt>
                <c:pt idx="1160">
                  <c:v>32.976303317535489</c:v>
                </c:pt>
                <c:pt idx="1161">
                  <c:v>33.005331753554451</c:v>
                </c:pt>
                <c:pt idx="1162">
                  <c:v>33.034360189573405</c:v>
                </c:pt>
                <c:pt idx="1163">
                  <c:v>33.06338862559236</c:v>
                </c:pt>
                <c:pt idx="1164">
                  <c:v>33.092417061611322</c:v>
                </c:pt>
                <c:pt idx="1165">
                  <c:v>33.121445497630276</c:v>
                </c:pt>
                <c:pt idx="1166">
                  <c:v>33.150473933649238</c:v>
                </c:pt>
                <c:pt idx="1167">
                  <c:v>33.179502369668192</c:v>
                </c:pt>
                <c:pt idx="1168">
                  <c:v>33.208530805687147</c:v>
                </c:pt>
                <c:pt idx="1169">
                  <c:v>33.237559241706109</c:v>
                </c:pt>
                <c:pt idx="1170">
                  <c:v>33.266587677725063</c:v>
                </c:pt>
                <c:pt idx="1171">
                  <c:v>33.295616113744025</c:v>
                </c:pt>
                <c:pt idx="1172">
                  <c:v>33.324644549762979</c:v>
                </c:pt>
                <c:pt idx="1173">
                  <c:v>33.353672985781934</c:v>
                </c:pt>
                <c:pt idx="1174">
                  <c:v>33.382701421800896</c:v>
                </c:pt>
                <c:pt idx="1175">
                  <c:v>33.41172985781985</c:v>
                </c:pt>
                <c:pt idx="1176">
                  <c:v>33.440758293838812</c:v>
                </c:pt>
                <c:pt idx="1177">
                  <c:v>33.469786729857766</c:v>
                </c:pt>
                <c:pt idx="1178">
                  <c:v>33.498815165876721</c:v>
                </c:pt>
                <c:pt idx="1179">
                  <c:v>33.527843601895682</c:v>
                </c:pt>
                <c:pt idx="1180">
                  <c:v>33.556872037914637</c:v>
                </c:pt>
                <c:pt idx="1181">
                  <c:v>33.585900473933592</c:v>
                </c:pt>
                <c:pt idx="1182">
                  <c:v>33.614928909952553</c:v>
                </c:pt>
                <c:pt idx="1183">
                  <c:v>33.643957345971508</c:v>
                </c:pt>
                <c:pt idx="1184">
                  <c:v>33.672985781990469</c:v>
                </c:pt>
                <c:pt idx="1185">
                  <c:v>33.702014218009424</c:v>
                </c:pt>
                <c:pt idx="1186">
                  <c:v>33.731042654028379</c:v>
                </c:pt>
                <c:pt idx="1187">
                  <c:v>33.76007109004734</c:v>
                </c:pt>
                <c:pt idx="1188">
                  <c:v>33.789099526066295</c:v>
                </c:pt>
                <c:pt idx="1189">
                  <c:v>33.818127962085256</c:v>
                </c:pt>
                <c:pt idx="1190">
                  <c:v>33.847156398104211</c:v>
                </c:pt>
                <c:pt idx="1191">
                  <c:v>33.876184834123166</c:v>
                </c:pt>
                <c:pt idx="1192">
                  <c:v>33.905213270142127</c:v>
                </c:pt>
                <c:pt idx="1193">
                  <c:v>33.934241706161082</c:v>
                </c:pt>
                <c:pt idx="1194">
                  <c:v>33.963270142180036</c:v>
                </c:pt>
                <c:pt idx="1195">
                  <c:v>33.992298578198998</c:v>
                </c:pt>
                <c:pt idx="1196">
                  <c:v>34.021327014217952</c:v>
                </c:pt>
                <c:pt idx="1197">
                  <c:v>34.050355450236914</c:v>
                </c:pt>
                <c:pt idx="1198">
                  <c:v>34.079383886255869</c:v>
                </c:pt>
                <c:pt idx="1199">
                  <c:v>34.108412322274823</c:v>
                </c:pt>
                <c:pt idx="1200">
                  <c:v>34.137440758293785</c:v>
                </c:pt>
                <c:pt idx="1201">
                  <c:v>34.166469194312739</c:v>
                </c:pt>
                <c:pt idx="1202">
                  <c:v>34.195497630331701</c:v>
                </c:pt>
                <c:pt idx="1203">
                  <c:v>34.224526066350656</c:v>
                </c:pt>
                <c:pt idx="1204">
                  <c:v>34.25355450236961</c:v>
                </c:pt>
                <c:pt idx="1205">
                  <c:v>34.282582938388572</c:v>
                </c:pt>
                <c:pt idx="1206">
                  <c:v>34.311611374407526</c:v>
                </c:pt>
                <c:pt idx="1207">
                  <c:v>34.340639810426481</c:v>
                </c:pt>
                <c:pt idx="1208">
                  <c:v>34.369668246445443</c:v>
                </c:pt>
                <c:pt idx="1209">
                  <c:v>34.398696682464397</c:v>
                </c:pt>
                <c:pt idx="1210">
                  <c:v>34.427725118483359</c:v>
                </c:pt>
                <c:pt idx="1211">
                  <c:v>34.456753554502313</c:v>
                </c:pt>
                <c:pt idx="1212">
                  <c:v>34.485781990521268</c:v>
                </c:pt>
                <c:pt idx="1213">
                  <c:v>34.51481042654023</c:v>
                </c:pt>
                <c:pt idx="1214">
                  <c:v>34.543838862559184</c:v>
                </c:pt>
                <c:pt idx="1215">
                  <c:v>34.572867298578146</c:v>
                </c:pt>
                <c:pt idx="1216">
                  <c:v>34.6018957345971</c:v>
                </c:pt>
                <c:pt idx="1217">
                  <c:v>34.630924170616055</c:v>
                </c:pt>
                <c:pt idx="1218">
                  <c:v>34.659952606635017</c:v>
                </c:pt>
                <c:pt idx="1219">
                  <c:v>34.688981042653971</c:v>
                </c:pt>
                <c:pt idx="1220">
                  <c:v>34.718009478672933</c:v>
                </c:pt>
                <c:pt idx="1221">
                  <c:v>34.747037914691887</c:v>
                </c:pt>
                <c:pt idx="1222">
                  <c:v>34.776066350710842</c:v>
                </c:pt>
                <c:pt idx="1223">
                  <c:v>34.805094786729804</c:v>
                </c:pt>
                <c:pt idx="1224">
                  <c:v>34.834123222748758</c:v>
                </c:pt>
                <c:pt idx="1225">
                  <c:v>34.863151658767713</c:v>
                </c:pt>
                <c:pt idx="1226">
                  <c:v>34.892180094786674</c:v>
                </c:pt>
                <c:pt idx="1227">
                  <c:v>34.921208530805629</c:v>
                </c:pt>
                <c:pt idx="1228">
                  <c:v>34.95023696682459</c:v>
                </c:pt>
                <c:pt idx="1229">
                  <c:v>34.979265402843545</c:v>
                </c:pt>
                <c:pt idx="1230">
                  <c:v>35.0082938388625</c:v>
                </c:pt>
                <c:pt idx="1231">
                  <c:v>35.037322274881461</c:v>
                </c:pt>
                <c:pt idx="1232">
                  <c:v>35.066350710900416</c:v>
                </c:pt>
                <c:pt idx="1233">
                  <c:v>35.095379146919377</c:v>
                </c:pt>
                <c:pt idx="1234">
                  <c:v>35.124407582938332</c:v>
                </c:pt>
                <c:pt idx="1235">
                  <c:v>35.153436018957287</c:v>
                </c:pt>
                <c:pt idx="1236">
                  <c:v>35.182464454976248</c:v>
                </c:pt>
                <c:pt idx="1237">
                  <c:v>35.211492890995203</c:v>
                </c:pt>
                <c:pt idx="1238">
                  <c:v>35.240521327014157</c:v>
                </c:pt>
                <c:pt idx="1239">
                  <c:v>35.269549763033119</c:v>
                </c:pt>
                <c:pt idx="1240">
                  <c:v>35.298578199052074</c:v>
                </c:pt>
                <c:pt idx="1241">
                  <c:v>35.327606635071035</c:v>
                </c:pt>
                <c:pt idx="1242">
                  <c:v>35.35663507108999</c:v>
                </c:pt>
                <c:pt idx="1243">
                  <c:v>35.385663507108944</c:v>
                </c:pt>
                <c:pt idx="1244">
                  <c:v>35.414691943127906</c:v>
                </c:pt>
                <c:pt idx="1245">
                  <c:v>35.44372037914686</c:v>
                </c:pt>
                <c:pt idx="1246">
                  <c:v>35.472748815165822</c:v>
                </c:pt>
                <c:pt idx="1247">
                  <c:v>35.501777251184777</c:v>
                </c:pt>
                <c:pt idx="1248">
                  <c:v>35.530805687203731</c:v>
                </c:pt>
                <c:pt idx="1249">
                  <c:v>35.559834123222693</c:v>
                </c:pt>
                <c:pt idx="1250">
                  <c:v>35.588862559241647</c:v>
                </c:pt>
                <c:pt idx="1251">
                  <c:v>35.617890995260609</c:v>
                </c:pt>
                <c:pt idx="1252">
                  <c:v>35.646919431279564</c:v>
                </c:pt>
                <c:pt idx="1253">
                  <c:v>35.675947867298518</c:v>
                </c:pt>
                <c:pt idx="1254">
                  <c:v>35.70497630331748</c:v>
                </c:pt>
                <c:pt idx="1255">
                  <c:v>35.734004739336434</c:v>
                </c:pt>
                <c:pt idx="1256">
                  <c:v>35.763033175355389</c:v>
                </c:pt>
                <c:pt idx="1257">
                  <c:v>35.792061611374351</c:v>
                </c:pt>
                <c:pt idx="1258">
                  <c:v>35.821090047393305</c:v>
                </c:pt>
                <c:pt idx="1259">
                  <c:v>35.850118483412267</c:v>
                </c:pt>
                <c:pt idx="1260">
                  <c:v>35.879146919431221</c:v>
                </c:pt>
                <c:pt idx="1261">
                  <c:v>35.908175355450176</c:v>
                </c:pt>
                <c:pt idx="1262">
                  <c:v>35.937203791469138</c:v>
                </c:pt>
                <c:pt idx="1263">
                  <c:v>35.966232227488092</c:v>
                </c:pt>
                <c:pt idx="1264">
                  <c:v>35.995260663507054</c:v>
                </c:pt>
                <c:pt idx="1265">
                  <c:v>36.024289099526008</c:v>
                </c:pt>
                <c:pt idx="1266">
                  <c:v>36.053317535544963</c:v>
                </c:pt>
                <c:pt idx="1267">
                  <c:v>36.082345971563925</c:v>
                </c:pt>
                <c:pt idx="1268">
                  <c:v>36.111374407582879</c:v>
                </c:pt>
                <c:pt idx="1269">
                  <c:v>36.140402843601834</c:v>
                </c:pt>
                <c:pt idx="1270">
                  <c:v>36.169431279620795</c:v>
                </c:pt>
                <c:pt idx="1271">
                  <c:v>36.19845971563975</c:v>
                </c:pt>
                <c:pt idx="1272">
                  <c:v>36.227488151658712</c:v>
                </c:pt>
                <c:pt idx="1273">
                  <c:v>36.256516587677666</c:v>
                </c:pt>
                <c:pt idx="1274">
                  <c:v>36.285545023696621</c:v>
                </c:pt>
                <c:pt idx="1275">
                  <c:v>36.314573459715582</c:v>
                </c:pt>
                <c:pt idx="1276">
                  <c:v>36.343601895734537</c:v>
                </c:pt>
                <c:pt idx="1277">
                  <c:v>36.372630331753498</c:v>
                </c:pt>
                <c:pt idx="1278">
                  <c:v>36.401658767772453</c:v>
                </c:pt>
                <c:pt idx="1279">
                  <c:v>36.430687203791408</c:v>
                </c:pt>
                <c:pt idx="1280">
                  <c:v>36.459715639810369</c:v>
                </c:pt>
                <c:pt idx="1281">
                  <c:v>36.488744075829324</c:v>
                </c:pt>
                <c:pt idx="1282">
                  <c:v>36.517772511848278</c:v>
                </c:pt>
                <c:pt idx="1283">
                  <c:v>36.54680094786724</c:v>
                </c:pt>
                <c:pt idx="1284">
                  <c:v>36.575829383886195</c:v>
                </c:pt>
                <c:pt idx="1285">
                  <c:v>36.604857819905156</c:v>
                </c:pt>
                <c:pt idx="1286">
                  <c:v>36.633886255924111</c:v>
                </c:pt>
                <c:pt idx="1287">
                  <c:v>36.662914691943065</c:v>
                </c:pt>
                <c:pt idx="1288">
                  <c:v>36.691943127962027</c:v>
                </c:pt>
                <c:pt idx="1289">
                  <c:v>36.720971563980982</c:v>
                </c:pt>
                <c:pt idx="1290">
                  <c:v>36.749999999999943</c:v>
                </c:pt>
                <c:pt idx="1291">
                  <c:v>36.779028436018898</c:v>
                </c:pt>
                <c:pt idx="1292">
                  <c:v>36.808056872037852</c:v>
                </c:pt>
                <c:pt idx="1293">
                  <c:v>36.837085308056814</c:v>
                </c:pt>
                <c:pt idx="1294">
                  <c:v>36.866113744075768</c:v>
                </c:pt>
                <c:pt idx="1295">
                  <c:v>36.89514218009473</c:v>
                </c:pt>
                <c:pt idx="1296">
                  <c:v>36.924170616113685</c:v>
                </c:pt>
                <c:pt idx="1297">
                  <c:v>36.953199052132639</c:v>
                </c:pt>
                <c:pt idx="1298">
                  <c:v>36.982227488151601</c:v>
                </c:pt>
                <c:pt idx="1299">
                  <c:v>37.011255924170555</c:v>
                </c:pt>
                <c:pt idx="1300">
                  <c:v>37.04028436018951</c:v>
                </c:pt>
                <c:pt idx="1301">
                  <c:v>37.069312796208472</c:v>
                </c:pt>
                <c:pt idx="1302">
                  <c:v>37.098341232227426</c:v>
                </c:pt>
                <c:pt idx="1303">
                  <c:v>37.127369668246388</c:v>
                </c:pt>
                <c:pt idx="1304">
                  <c:v>37.156398104265342</c:v>
                </c:pt>
                <c:pt idx="1305">
                  <c:v>37.185426540284297</c:v>
                </c:pt>
                <c:pt idx="1306">
                  <c:v>37.214454976303259</c:v>
                </c:pt>
                <c:pt idx="1307">
                  <c:v>37.243483412322213</c:v>
                </c:pt>
                <c:pt idx="1308">
                  <c:v>37.272511848341175</c:v>
                </c:pt>
                <c:pt idx="1309">
                  <c:v>37.301540284360129</c:v>
                </c:pt>
                <c:pt idx="1310">
                  <c:v>37.330568720379084</c:v>
                </c:pt>
                <c:pt idx="1311">
                  <c:v>37.359597156398046</c:v>
                </c:pt>
                <c:pt idx="1312">
                  <c:v>37.388625592417</c:v>
                </c:pt>
                <c:pt idx="1313">
                  <c:v>37.417654028435955</c:v>
                </c:pt>
                <c:pt idx="1314">
                  <c:v>37.446682464454916</c:v>
                </c:pt>
                <c:pt idx="1315">
                  <c:v>37.475710900473871</c:v>
                </c:pt>
                <c:pt idx="1316">
                  <c:v>37.504739336492833</c:v>
                </c:pt>
                <c:pt idx="1317">
                  <c:v>37.533767772511787</c:v>
                </c:pt>
                <c:pt idx="1318">
                  <c:v>37.562796208530742</c:v>
                </c:pt>
                <c:pt idx="1319">
                  <c:v>37.591824644549703</c:v>
                </c:pt>
                <c:pt idx="1320">
                  <c:v>37.620853080568658</c:v>
                </c:pt>
                <c:pt idx="1321">
                  <c:v>37.64988151658762</c:v>
                </c:pt>
                <c:pt idx="1322">
                  <c:v>37.678909952606574</c:v>
                </c:pt>
                <c:pt idx="1323">
                  <c:v>37.707938388625529</c:v>
                </c:pt>
                <c:pt idx="1324">
                  <c:v>37.73696682464449</c:v>
                </c:pt>
                <c:pt idx="1325">
                  <c:v>37.765995260663445</c:v>
                </c:pt>
                <c:pt idx="1326">
                  <c:v>37.795023696682406</c:v>
                </c:pt>
                <c:pt idx="1327">
                  <c:v>37.824052132701361</c:v>
                </c:pt>
                <c:pt idx="1328">
                  <c:v>37.853080568720316</c:v>
                </c:pt>
                <c:pt idx="1329">
                  <c:v>37.882109004739277</c:v>
                </c:pt>
                <c:pt idx="1330">
                  <c:v>37.911137440758232</c:v>
                </c:pt>
                <c:pt idx="1331">
                  <c:v>37.940165876777186</c:v>
                </c:pt>
                <c:pt idx="1332">
                  <c:v>37.969194312796148</c:v>
                </c:pt>
                <c:pt idx="1333">
                  <c:v>37.998222748815103</c:v>
                </c:pt>
                <c:pt idx="1334">
                  <c:v>38.027251184834064</c:v>
                </c:pt>
                <c:pt idx="1335">
                  <c:v>38.056279620853019</c:v>
                </c:pt>
                <c:pt idx="1336">
                  <c:v>38.085308056871973</c:v>
                </c:pt>
                <c:pt idx="1337">
                  <c:v>38.114336492890935</c:v>
                </c:pt>
                <c:pt idx="1338">
                  <c:v>38.143364928909889</c:v>
                </c:pt>
                <c:pt idx="1339">
                  <c:v>38.172393364928851</c:v>
                </c:pt>
                <c:pt idx="1340">
                  <c:v>38.201421800947806</c:v>
                </c:pt>
                <c:pt idx="1341">
                  <c:v>38.23045023696676</c:v>
                </c:pt>
                <c:pt idx="1342">
                  <c:v>38.259478672985722</c:v>
                </c:pt>
                <c:pt idx="1343">
                  <c:v>38.288507109004676</c:v>
                </c:pt>
                <c:pt idx="1344">
                  <c:v>38.317535545023631</c:v>
                </c:pt>
                <c:pt idx="1345">
                  <c:v>38.346563981042593</c:v>
                </c:pt>
                <c:pt idx="1346">
                  <c:v>38.375592417061547</c:v>
                </c:pt>
                <c:pt idx="1347">
                  <c:v>38.404620853080509</c:v>
                </c:pt>
                <c:pt idx="1348">
                  <c:v>38.433649289099463</c:v>
                </c:pt>
                <c:pt idx="1349">
                  <c:v>38.462677725118418</c:v>
                </c:pt>
                <c:pt idx="1350">
                  <c:v>38.49170616113738</c:v>
                </c:pt>
                <c:pt idx="1351">
                  <c:v>38.520734597156334</c:v>
                </c:pt>
                <c:pt idx="1352">
                  <c:v>38.549763033175296</c:v>
                </c:pt>
                <c:pt idx="1353">
                  <c:v>38.57879146919425</c:v>
                </c:pt>
                <c:pt idx="1354">
                  <c:v>38.607819905213205</c:v>
                </c:pt>
                <c:pt idx="1355">
                  <c:v>38.636848341232167</c:v>
                </c:pt>
                <c:pt idx="1356">
                  <c:v>38.665876777251121</c:v>
                </c:pt>
                <c:pt idx="1357">
                  <c:v>38.694905213270076</c:v>
                </c:pt>
                <c:pt idx="1358">
                  <c:v>38.723933649289037</c:v>
                </c:pt>
                <c:pt idx="1359">
                  <c:v>38.752962085307992</c:v>
                </c:pt>
                <c:pt idx="1360">
                  <c:v>38.781990521326954</c:v>
                </c:pt>
                <c:pt idx="1361">
                  <c:v>38.811018957345908</c:v>
                </c:pt>
                <c:pt idx="1362">
                  <c:v>38.840047393364863</c:v>
                </c:pt>
                <c:pt idx="1363">
                  <c:v>38.869075829383824</c:v>
                </c:pt>
                <c:pt idx="1364">
                  <c:v>38.898104265402779</c:v>
                </c:pt>
                <c:pt idx="1365">
                  <c:v>38.927132701421741</c:v>
                </c:pt>
                <c:pt idx="1366">
                  <c:v>38.956161137440695</c:v>
                </c:pt>
                <c:pt idx="1367">
                  <c:v>38.98518957345965</c:v>
                </c:pt>
                <c:pt idx="1368">
                  <c:v>39.014218009478611</c:v>
                </c:pt>
                <c:pt idx="1369">
                  <c:v>39.043246445497566</c:v>
                </c:pt>
                <c:pt idx="1370">
                  <c:v>39.072274881516528</c:v>
                </c:pt>
                <c:pt idx="1371">
                  <c:v>39.101303317535482</c:v>
                </c:pt>
                <c:pt idx="1372">
                  <c:v>39.130331753554437</c:v>
                </c:pt>
                <c:pt idx="1373">
                  <c:v>39.159360189573398</c:v>
                </c:pt>
                <c:pt idx="1374">
                  <c:v>39.188388625592353</c:v>
                </c:pt>
                <c:pt idx="1375">
                  <c:v>39.217417061611307</c:v>
                </c:pt>
                <c:pt idx="1376">
                  <c:v>39.246445497630269</c:v>
                </c:pt>
                <c:pt idx="1377">
                  <c:v>39.275473933649224</c:v>
                </c:pt>
                <c:pt idx="1378">
                  <c:v>39.304502369668185</c:v>
                </c:pt>
                <c:pt idx="1379">
                  <c:v>39.33353080568714</c:v>
                </c:pt>
                <c:pt idx="1380">
                  <c:v>39.362559241706094</c:v>
                </c:pt>
                <c:pt idx="1381">
                  <c:v>39.391587677725056</c:v>
                </c:pt>
                <c:pt idx="1382">
                  <c:v>39.420616113744011</c:v>
                </c:pt>
                <c:pt idx="1383">
                  <c:v>39.449644549762972</c:v>
                </c:pt>
                <c:pt idx="1384">
                  <c:v>39.478672985781927</c:v>
                </c:pt>
                <c:pt idx="1385">
                  <c:v>39.507701421800881</c:v>
                </c:pt>
                <c:pt idx="1386">
                  <c:v>39.536729857819843</c:v>
                </c:pt>
                <c:pt idx="1387">
                  <c:v>39.565758293838797</c:v>
                </c:pt>
                <c:pt idx="1388">
                  <c:v>39.594786729857752</c:v>
                </c:pt>
                <c:pt idx="1389">
                  <c:v>39.623815165876714</c:v>
                </c:pt>
                <c:pt idx="1390">
                  <c:v>39.652843601895668</c:v>
                </c:pt>
                <c:pt idx="1391">
                  <c:v>39.68187203791463</c:v>
                </c:pt>
                <c:pt idx="1392">
                  <c:v>39.710900473933584</c:v>
                </c:pt>
                <c:pt idx="1393">
                  <c:v>39.739928909952539</c:v>
                </c:pt>
                <c:pt idx="1394">
                  <c:v>39.768957345971501</c:v>
                </c:pt>
                <c:pt idx="1395">
                  <c:v>39.797985781990455</c:v>
                </c:pt>
                <c:pt idx="1396">
                  <c:v>39.827014218009417</c:v>
                </c:pt>
                <c:pt idx="1397">
                  <c:v>39.856042654028371</c:v>
                </c:pt>
                <c:pt idx="1398">
                  <c:v>39.885071090047326</c:v>
                </c:pt>
                <c:pt idx="1399">
                  <c:v>39.914099526066288</c:v>
                </c:pt>
                <c:pt idx="1400">
                  <c:v>39.943127962085242</c:v>
                </c:pt>
                <c:pt idx="1401">
                  <c:v>39.972156398104204</c:v>
                </c:pt>
                <c:pt idx="1402">
                  <c:v>40.001184834123158</c:v>
                </c:pt>
                <c:pt idx="1403">
                  <c:v>40.030213270142113</c:v>
                </c:pt>
                <c:pt idx="1404">
                  <c:v>40.059241706161075</c:v>
                </c:pt>
                <c:pt idx="1405">
                  <c:v>40.088270142180029</c:v>
                </c:pt>
                <c:pt idx="1406">
                  <c:v>40.117298578198984</c:v>
                </c:pt>
                <c:pt idx="1407">
                  <c:v>40.146327014217945</c:v>
                </c:pt>
                <c:pt idx="1408">
                  <c:v>40.1753554502369</c:v>
                </c:pt>
                <c:pt idx="1409">
                  <c:v>40.204383886255862</c:v>
                </c:pt>
                <c:pt idx="1410">
                  <c:v>40.233412322274816</c:v>
                </c:pt>
                <c:pt idx="1411">
                  <c:v>40.262440758293771</c:v>
                </c:pt>
                <c:pt idx="1412">
                  <c:v>40.291469194312732</c:v>
                </c:pt>
                <c:pt idx="1413">
                  <c:v>40.320497630331687</c:v>
                </c:pt>
                <c:pt idx="1414">
                  <c:v>40.349526066350649</c:v>
                </c:pt>
                <c:pt idx="1415">
                  <c:v>40.378554502369603</c:v>
                </c:pt>
                <c:pt idx="1416">
                  <c:v>40.407582938388558</c:v>
                </c:pt>
                <c:pt idx="1417">
                  <c:v>40.436611374407519</c:v>
                </c:pt>
                <c:pt idx="1418">
                  <c:v>40.465639810426474</c:v>
                </c:pt>
                <c:pt idx="1419">
                  <c:v>40.494668246445428</c:v>
                </c:pt>
                <c:pt idx="1420">
                  <c:v>40.52369668246439</c:v>
                </c:pt>
                <c:pt idx="1421">
                  <c:v>40.552725118483345</c:v>
                </c:pt>
                <c:pt idx="1422">
                  <c:v>40.581753554502306</c:v>
                </c:pt>
                <c:pt idx="1423">
                  <c:v>40.610781990521261</c:v>
                </c:pt>
                <c:pt idx="1424">
                  <c:v>40.639810426540215</c:v>
                </c:pt>
                <c:pt idx="1425">
                  <c:v>40.668838862559177</c:v>
                </c:pt>
                <c:pt idx="1426">
                  <c:v>40.697867298578132</c:v>
                </c:pt>
                <c:pt idx="1427">
                  <c:v>40.726895734597093</c:v>
                </c:pt>
                <c:pt idx="1428">
                  <c:v>40.755924170616048</c:v>
                </c:pt>
                <c:pt idx="1429">
                  <c:v>40.784952606635002</c:v>
                </c:pt>
                <c:pt idx="1430">
                  <c:v>40.813981042653964</c:v>
                </c:pt>
                <c:pt idx="1431">
                  <c:v>40.843009478672919</c:v>
                </c:pt>
                <c:pt idx="1432">
                  <c:v>40.872037914691873</c:v>
                </c:pt>
                <c:pt idx="1433">
                  <c:v>40.901066350710835</c:v>
                </c:pt>
                <c:pt idx="1434">
                  <c:v>40.930094786729789</c:v>
                </c:pt>
                <c:pt idx="1435">
                  <c:v>40.959123222748751</c:v>
                </c:pt>
                <c:pt idx="1436">
                  <c:v>40.988151658767705</c:v>
                </c:pt>
                <c:pt idx="1437">
                  <c:v>41.01718009478666</c:v>
                </c:pt>
                <c:pt idx="1438">
                  <c:v>41.046208530805622</c:v>
                </c:pt>
                <c:pt idx="1439">
                  <c:v>41.075236966824576</c:v>
                </c:pt>
                <c:pt idx="1440">
                  <c:v>41.104265402843538</c:v>
                </c:pt>
                <c:pt idx="1441">
                  <c:v>41.133293838862492</c:v>
                </c:pt>
                <c:pt idx="1442">
                  <c:v>41.162322274881447</c:v>
                </c:pt>
                <c:pt idx="1443">
                  <c:v>41.191350710900409</c:v>
                </c:pt>
                <c:pt idx="1444">
                  <c:v>41.220379146919363</c:v>
                </c:pt>
                <c:pt idx="1445">
                  <c:v>41.249407582938325</c:v>
                </c:pt>
                <c:pt idx="1446">
                  <c:v>41.278436018957279</c:v>
                </c:pt>
                <c:pt idx="1447">
                  <c:v>41.307464454976234</c:v>
                </c:pt>
                <c:pt idx="1448">
                  <c:v>41.336492890995196</c:v>
                </c:pt>
                <c:pt idx="1449">
                  <c:v>41.36552132701415</c:v>
                </c:pt>
                <c:pt idx="1450">
                  <c:v>41.394549763033105</c:v>
                </c:pt>
                <c:pt idx="1451">
                  <c:v>41.423578199052066</c:v>
                </c:pt>
                <c:pt idx="1452">
                  <c:v>41.452606635071021</c:v>
                </c:pt>
                <c:pt idx="1453">
                  <c:v>41.481635071089983</c:v>
                </c:pt>
                <c:pt idx="1454">
                  <c:v>41.510663507108937</c:v>
                </c:pt>
                <c:pt idx="1455">
                  <c:v>41.539691943127892</c:v>
                </c:pt>
                <c:pt idx="1456">
                  <c:v>41.568720379146853</c:v>
                </c:pt>
                <c:pt idx="1457">
                  <c:v>41.597748815165808</c:v>
                </c:pt>
                <c:pt idx="1458">
                  <c:v>41.62677725118477</c:v>
                </c:pt>
                <c:pt idx="1459">
                  <c:v>41.655805687203724</c:v>
                </c:pt>
                <c:pt idx="1460">
                  <c:v>41.684834123222679</c:v>
                </c:pt>
                <c:pt idx="1461">
                  <c:v>41.71386255924164</c:v>
                </c:pt>
                <c:pt idx="1462">
                  <c:v>41.742890995260595</c:v>
                </c:pt>
                <c:pt idx="1463">
                  <c:v>41.771919431279549</c:v>
                </c:pt>
                <c:pt idx="1464">
                  <c:v>41.800947867298511</c:v>
                </c:pt>
                <c:pt idx="1465">
                  <c:v>41.829976303317466</c:v>
                </c:pt>
                <c:pt idx="1466">
                  <c:v>41.859004739336427</c:v>
                </c:pt>
                <c:pt idx="1467">
                  <c:v>41.888033175355382</c:v>
                </c:pt>
                <c:pt idx="1468">
                  <c:v>41.917061611374336</c:v>
                </c:pt>
                <c:pt idx="1469">
                  <c:v>41.946090047393298</c:v>
                </c:pt>
                <c:pt idx="1470">
                  <c:v>41.975118483412253</c:v>
                </c:pt>
                <c:pt idx="1471">
                  <c:v>42.004146919431214</c:v>
                </c:pt>
                <c:pt idx="1472">
                  <c:v>42.033175355450169</c:v>
                </c:pt>
                <c:pt idx="1473">
                  <c:v>42.062203791469123</c:v>
                </c:pt>
                <c:pt idx="1474">
                  <c:v>42.091232227488085</c:v>
                </c:pt>
                <c:pt idx="1475">
                  <c:v>42.12026066350704</c:v>
                </c:pt>
                <c:pt idx="1476">
                  <c:v>42.149289099526001</c:v>
                </c:pt>
                <c:pt idx="1477">
                  <c:v>42.178317535544956</c:v>
                </c:pt>
                <c:pt idx="1478">
                  <c:v>42.20734597156391</c:v>
                </c:pt>
                <c:pt idx="1479">
                  <c:v>42.236374407582872</c:v>
                </c:pt>
                <c:pt idx="1480">
                  <c:v>42.265402843601827</c:v>
                </c:pt>
                <c:pt idx="1481">
                  <c:v>42.294431279620781</c:v>
                </c:pt>
                <c:pt idx="1482">
                  <c:v>42.323459715639743</c:v>
                </c:pt>
                <c:pt idx="1483">
                  <c:v>42.352488151658697</c:v>
                </c:pt>
                <c:pt idx="1484">
                  <c:v>42.381516587677659</c:v>
                </c:pt>
                <c:pt idx="1485">
                  <c:v>42.410545023696613</c:v>
                </c:pt>
                <c:pt idx="1486">
                  <c:v>42.439573459715568</c:v>
                </c:pt>
                <c:pt idx="1487">
                  <c:v>42.46860189573453</c:v>
                </c:pt>
                <c:pt idx="1488">
                  <c:v>42.497630331753484</c:v>
                </c:pt>
                <c:pt idx="1489">
                  <c:v>42.526658767772446</c:v>
                </c:pt>
                <c:pt idx="1490">
                  <c:v>42.5556872037914</c:v>
                </c:pt>
                <c:pt idx="1491">
                  <c:v>42.584715639810355</c:v>
                </c:pt>
                <c:pt idx="1492">
                  <c:v>42.613744075829317</c:v>
                </c:pt>
                <c:pt idx="1493">
                  <c:v>42.642772511848271</c:v>
                </c:pt>
                <c:pt idx="1494">
                  <c:v>42.671800947867226</c:v>
                </c:pt>
                <c:pt idx="1495">
                  <c:v>42.700829383886187</c:v>
                </c:pt>
                <c:pt idx="1496">
                  <c:v>42.729857819905142</c:v>
                </c:pt>
                <c:pt idx="1497">
                  <c:v>42.758886255924104</c:v>
                </c:pt>
                <c:pt idx="1498">
                  <c:v>42.787914691943058</c:v>
                </c:pt>
                <c:pt idx="1499">
                  <c:v>42.816943127962013</c:v>
                </c:pt>
                <c:pt idx="1500">
                  <c:v>42.845971563980974</c:v>
                </c:pt>
                <c:pt idx="1501">
                  <c:v>42.874999999999929</c:v>
                </c:pt>
                <c:pt idx="1502">
                  <c:v>42.904028436018891</c:v>
                </c:pt>
                <c:pt idx="1503">
                  <c:v>42.933056872037845</c:v>
                </c:pt>
                <c:pt idx="1504">
                  <c:v>42.9620853080568</c:v>
                </c:pt>
                <c:pt idx="1505">
                  <c:v>42.991113744075761</c:v>
                </c:pt>
                <c:pt idx="1506">
                  <c:v>43.020142180094716</c:v>
                </c:pt>
                <c:pt idx="1507">
                  <c:v>43.049170616113678</c:v>
                </c:pt>
                <c:pt idx="1508">
                  <c:v>43.078199052132632</c:v>
                </c:pt>
                <c:pt idx="1509">
                  <c:v>43.107227488151587</c:v>
                </c:pt>
                <c:pt idx="1510">
                  <c:v>43.136255924170548</c:v>
                </c:pt>
                <c:pt idx="1511">
                  <c:v>43.165284360189503</c:v>
                </c:pt>
                <c:pt idx="1512">
                  <c:v>43.194312796208457</c:v>
                </c:pt>
                <c:pt idx="1513">
                  <c:v>43.223341232227419</c:v>
                </c:pt>
                <c:pt idx="1514">
                  <c:v>43.252369668246374</c:v>
                </c:pt>
                <c:pt idx="1515">
                  <c:v>43.281398104265335</c:v>
                </c:pt>
                <c:pt idx="1516">
                  <c:v>43.31042654028429</c:v>
                </c:pt>
                <c:pt idx="1517">
                  <c:v>43.339454976303244</c:v>
                </c:pt>
                <c:pt idx="1518">
                  <c:v>43.368483412322206</c:v>
                </c:pt>
                <c:pt idx="1519">
                  <c:v>43.397511848341161</c:v>
                </c:pt>
                <c:pt idx="1520">
                  <c:v>43.426540284360122</c:v>
                </c:pt>
                <c:pt idx="1521">
                  <c:v>43.455568720379077</c:v>
                </c:pt>
                <c:pt idx="1522">
                  <c:v>43.484597156398031</c:v>
                </c:pt>
                <c:pt idx="1523">
                  <c:v>43.513625592416993</c:v>
                </c:pt>
                <c:pt idx="1524">
                  <c:v>43.542654028435948</c:v>
                </c:pt>
                <c:pt idx="1525">
                  <c:v>43.571682464454902</c:v>
                </c:pt>
                <c:pt idx="1526">
                  <c:v>43.600710900473864</c:v>
                </c:pt>
                <c:pt idx="1527">
                  <c:v>43.629739336492818</c:v>
                </c:pt>
                <c:pt idx="1528">
                  <c:v>43.65876777251178</c:v>
                </c:pt>
                <c:pt idx="1529">
                  <c:v>43.687796208530735</c:v>
                </c:pt>
                <c:pt idx="1530">
                  <c:v>43.716824644549689</c:v>
                </c:pt>
                <c:pt idx="1531">
                  <c:v>43.745853080568651</c:v>
                </c:pt>
                <c:pt idx="1532">
                  <c:v>43.774881516587605</c:v>
                </c:pt>
                <c:pt idx="1533">
                  <c:v>43.803909952606567</c:v>
                </c:pt>
                <c:pt idx="1534">
                  <c:v>43.832938388625521</c:v>
                </c:pt>
                <c:pt idx="1535">
                  <c:v>43.861966824644476</c:v>
                </c:pt>
                <c:pt idx="1536">
                  <c:v>43.890995260663438</c:v>
                </c:pt>
                <c:pt idx="1537">
                  <c:v>43.920023696682392</c:v>
                </c:pt>
                <c:pt idx="1538">
                  <c:v>43.949052132701347</c:v>
                </c:pt>
                <c:pt idx="1539">
                  <c:v>43.978080568720308</c:v>
                </c:pt>
                <c:pt idx="1540">
                  <c:v>44.007109004739263</c:v>
                </c:pt>
                <c:pt idx="1541">
                  <c:v>44.036137440758225</c:v>
                </c:pt>
                <c:pt idx="1542">
                  <c:v>44.065165876777179</c:v>
                </c:pt>
                <c:pt idx="1543">
                  <c:v>44.094194312796134</c:v>
                </c:pt>
                <c:pt idx="1544">
                  <c:v>44.123222748815095</c:v>
                </c:pt>
                <c:pt idx="1545">
                  <c:v>44.15225118483405</c:v>
                </c:pt>
                <c:pt idx="1546">
                  <c:v>44.181279620853012</c:v>
                </c:pt>
                <c:pt idx="1547">
                  <c:v>44.210308056871966</c:v>
                </c:pt>
                <c:pt idx="1548">
                  <c:v>44.239336492890921</c:v>
                </c:pt>
                <c:pt idx="1549">
                  <c:v>44.268364928909882</c:v>
                </c:pt>
                <c:pt idx="1550">
                  <c:v>44.297393364928837</c:v>
                </c:pt>
                <c:pt idx="1551">
                  <c:v>44.326421800947799</c:v>
                </c:pt>
                <c:pt idx="1552">
                  <c:v>44.355450236966753</c:v>
                </c:pt>
                <c:pt idx="1553">
                  <c:v>44.384478672985708</c:v>
                </c:pt>
                <c:pt idx="1554">
                  <c:v>44.413507109004669</c:v>
                </c:pt>
                <c:pt idx="1555">
                  <c:v>44.442535545023624</c:v>
                </c:pt>
                <c:pt idx="1556">
                  <c:v>44.471563981042578</c:v>
                </c:pt>
                <c:pt idx="1557">
                  <c:v>44.50059241706154</c:v>
                </c:pt>
                <c:pt idx="1558">
                  <c:v>44.529620853080495</c:v>
                </c:pt>
                <c:pt idx="1559">
                  <c:v>44.558649289099456</c:v>
                </c:pt>
                <c:pt idx="1560">
                  <c:v>44.587677725118411</c:v>
                </c:pt>
                <c:pt idx="1561">
                  <c:v>44.616706161137365</c:v>
                </c:pt>
                <c:pt idx="1562">
                  <c:v>44.645734597156327</c:v>
                </c:pt>
                <c:pt idx="1563">
                  <c:v>44.674763033175282</c:v>
                </c:pt>
                <c:pt idx="1564">
                  <c:v>44.703791469194243</c:v>
                </c:pt>
                <c:pt idx="1565">
                  <c:v>44.732819905213198</c:v>
                </c:pt>
                <c:pt idx="1566">
                  <c:v>44.761848341232152</c:v>
                </c:pt>
                <c:pt idx="1567">
                  <c:v>44.790876777251114</c:v>
                </c:pt>
                <c:pt idx="1568">
                  <c:v>44.819905213270069</c:v>
                </c:pt>
                <c:pt idx="1569">
                  <c:v>44.848933649289023</c:v>
                </c:pt>
                <c:pt idx="1570">
                  <c:v>44.877962085307985</c:v>
                </c:pt>
                <c:pt idx="1571">
                  <c:v>44.906990521326939</c:v>
                </c:pt>
                <c:pt idx="1572">
                  <c:v>44.936018957345901</c:v>
                </c:pt>
                <c:pt idx="1573">
                  <c:v>44.965047393364856</c:v>
                </c:pt>
                <c:pt idx="1574">
                  <c:v>44.99407582938381</c:v>
                </c:pt>
                <c:pt idx="1575">
                  <c:v>45.023104265402772</c:v>
                </c:pt>
                <c:pt idx="1576">
                  <c:v>45.052132701421726</c:v>
                </c:pt>
                <c:pt idx="1577">
                  <c:v>45.081161137440688</c:v>
                </c:pt>
                <c:pt idx="1578">
                  <c:v>45.110189573459643</c:v>
                </c:pt>
                <c:pt idx="1579">
                  <c:v>45.139218009478597</c:v>
                </c:pt>
                <c:pt idx="1580">
                  <c:v>45.168246445497559</c:v>
                </c:pt>
                <c:pt idx="1581">
                  <c:v>45.197274881516513</c:v>
                </c:pt>
                <c:pt idx="1582">
                  <c:v>45.226303317535475</c:v>
                </c:pt>
                <c:pt idx="1583">
                  <c:v>45.255331753554429</c:v>
                </c:pt>
                <c:pt idx="1584">
                  <c:v>45.284360189573384</c:v>
                </c:pt>
                <c:pt idx="1585">
                  <c:v>45.313388625592346</c:v>
                </c:pt>
                <c:pt idx="1586">
                  <c:v>45.3424170616113</c:v>
                </c:pt>
                <c:pt idx="1587">
                  <c:v>45.371445497630255</c:v>
                </c:pt>
                <c:pt idx="1588">
                  <c:v>45.400473933649216</c:v>
                </c:pt>
                <c:pt idx="1589">
                  <c:v>45.429502369668171</c:v>
                </c:pt>
                <c:pt idx="1590">
                  <c:v>45.458530805687133</c:v>
                </c:pt>
                <c:pt idx="1591">
                  <c:v>45.487559241706087</c:v>
                </c:pt>
                <c:pt idx="1592">
                  <c:v>45.516587677725042</c:v>
                </c:pt>
                <c:pt idx="1593">
                  <c:v>45.545616113744003</c:v>
                </c:pt>
                <c:pt idx="1594">
                  <c:v>45.574644549762958</c:v>
                </c:pt>
                <c:pt idx="1595">
                  <c:v>45.60367298578192</c:v>
                </c:pt>
                <c:pt idx="1596">
                  <c:v>45.632701421800874</c:v>
                </c:pt>
                <c:pt idx="1597">
                  <c:v>45.661729857819829</c:v>
                </c:pt>
                <c:pt idx="1598">
                  <c:v>45.69075829383879</c:v>
                </c:pt>
                <c:pt idx="1599">
                  <c:v>45.719786729857745</c:v>
                </c:pt>
                <c:pt idx="1600">
                  <c:v>45.748815165876699</c:v>
                </c:pt>
                <c:pt idx="1601">
                  <c:v>45.777843601895661</c:v>
                </c:pt>
                <c:pt idx="1602">
                  <c:v>45.806872037914616</c:v>
                </c:pt>
                <c:pt idx="1603">
                  <c:v>45.835900473933577</c:v>
                </c:pt>
                <c:pt idx="1604">
                  <c:v>45.864928909952532</c:v>
                </c:pt>
                <c:pt idx="1605">
                  <c:v>45.893957345971486</c:v>
                </c:pt>
                <c:pt idx="1606">
                  <c:v>45.922985781990448</c:v>
                </c:pt>
                <c:pt idx="1607">
                  <c:v>45.952014218009403</c:v>
                </c:pt>
                <c:pt idx="1608">
                  <c:v>45.981042654028364</c:v>
                </c:pt>
                <c:pt idx="1609">
                  <c:v>46.010071090047319</c:v>
                </c:pt>
                <c:pt idx="1610">
                  <c:v>46.039099526066273</c:v>
                </c:pt>
                <c:pt idx="1611">
                  <c:v>46.068127962085235</c:v>
                </c:pt>
                <c:pt idx="1612">
                  <c:v>46.09715639810419</c:v>
                </c:pt>
                <c:pt idx="1613">
                  <c:v>46.126184834123144</c:v>
                </c:pt>
                <c:pt idx="1614">
                  <c:v>46.155213270142106</c:v>
                </c:pt>
                <c:pt idx="1615">
                  <c:v>46.18424170616106</c:v>
                </c:pt>
                <c:pt idx="1616">
                  <c:v>46.213270142180022</c:v>
                </c:pt>
                <c:pt idx="1617">
                  <c:v>46.242298578198977</c:v>
                </c:pt>
                <c:pt idx="1618">
                  <c:v>46.271327014217931</c:v>
                </c:pt>
                <c:pt idx="1619">
                  <c:v>46.300355450236893</c:v>
                </c:pt>
                <c:pt idx="1620">
                  <c:v>46.329383886255847</c:v>
                </c:pt>
                <c:pt idx="1621">
                  <c:v>46.358412322274809</c:v>
                </c:pt>
                <c:pt idx="1622">
                  <c:v>46.387440758293764</c:v>
                </c:pt>
                <c:pt idx="1623">
                  <c:v>46.416469194312718</c:v>
                </c:pt>
                <c:pt idx="1624">
                  <c:v>46.44549763033168</c:v>
                </c:pt>
                <c:pt idx="1625">
                  <c:v>46.474526066350634</c:v>
                </c:pt>
                <c:pt idx="1626">
                  <c:v>46.503554502369596</c:v>
                </c:pt>
                <c:pt idx="1627">
                  <c:v>46.532582938388551</c:v>
                </c:pt>
                <c:pt idx="1628">
                  <c:v>46.561611374407505</c:v>
                </c:pt>
                <c:pt idx="1629">
                  <c:v>46.590639810426467</c:v>
                </c:pt>
                <c:pt idx="1630">
                  <c:v>46.619668246445421</c:v>
                </c:pt>
                <c:pt idx="1631">
                  <c:v>46.648696682464376</c:v>
                </c:pt>
                <c:pt idx="1632">
                  <c:v>46.677725118483337</c:v>
                </c:pt>
                <c:pt idx="1633">
                  <c:v>46.706753554502292</c:v>
                </c:pt>
                <c:pt idx="1634">
                  <c:v>46.735781990521254</c:v>
                </c:pt>
                <c:pt idx="1635">
                  <c:v>46.764810426540208</c:v>
                </c:pt>
                <c:pt idx="1636">
                  <c:v>46.793838862559163</c:v>
                </c:pt>
                <c:pt idx="1637">
                  <c:v>46.822867298578124</c:v>
                </c:pt>
                <c:pt idx="1638">
                  <c:v>46.851895734597079</c:v>
                </c:pt>
                <c:pt idx="1639">
                  <c:v>46.880924170616041</c:v>
                </c:pt>
                <c:pt idx="1640">
                  <c:v>46.909952606634995</c:v>
                </c:pt>
                <c:pt idx="1641">
                  <c:v>46.93898104265395</c:v>
                </c:pt>
                <c:pt idx="1642">
                  <c:v>46.968009478672911</c:v>
                </c:pt>
                <c:pt idx="1643">
                  <c:v>46.997037914691866</c:v>
                </c:pt>
                <c:pt idx="1644">
                  <c:v>47.026066350710821</c:v>
                </c:pt>
                <c:pt idx="1645">
                  <c:v>47.055094786729782</c:v>
                </c:pt>
                <c:pt idx="1646">
                  <c:v>47.084123222748737</c:v>
                </c:pt>
                <c:pt idx="1647">
                  <c:v>47.113151658767698</c:v>
                </c:pt>
                <c:pt idx="1648">
                  <c:v>47.142180094786653</c:v>
                </c:pt>
                <c:pt idx="1649">
                  <c:v>47.171208530805607</c:v>
                </c:pt>
                <c:pt idx="1650">
                  <c:v>47.200236966824569</c:v>
                </c:pt>
                <c:pt idx="1651">
                  <c:v>47.229265402843524</c:v>
                </c:pt>
                <c:pt idx="1652">
                  <c:v>47.258293838862485</c:v>
                </c:pt>
                <c:pt idx="1653">
                  <c:v>47.28732227488144</c:v>
                </c:pt>
                <c:pt idx="1654">
                  <c:v>47.316350710900394</c:v>
                </c:pt>
                <c:pt idx="1655">
                  <c:v>47.345379146919356</c:v>
                </c:pt>
                <c:pt idx="1656">
                  <c:v>47.374407582938311</c:v>
                </c:pt>
                <c:pt idx="1657">
                  <c:v>47.403436018957272</c:v>
                </c:pt>
                <c:pt idx="1658">
                  <c:v>47.432464454976227</c:v>
                </c:pt>
                <c:pt idx="1659">
                  <c:v>47.461492890995181</c:v>
                </c:pt>
                <c:pt idx="1660">
                  <c:v>47.490521327014143</c:v>
                </c:pt>
                <c:pt idx="1661">
                  <c:v>47.519549763033098</c:v>
                </c:pt>
                <c:pt idx="1662">
                  <c:v>47.548578199052052</c:v>
                </c:pt>
                <c:pt idx="1663">
                  <c:v>47.577606635071014</c:v>
                </c:pt>
                <c:pt idx="1664">
                  <c:v>47.606635071089968</c:v>
                </c:pt>
                <c:pt idx="1665">
                  <c:v>47.63566350710893</c:v>
                </c:pt>
                <c:pt idx="1666">
                  <c:v>47.664691943127885</c:v>
                </c:pt>
                <c:pt idx="1667">
                  <c:v>47.693720379146839</c:v>
                </c:pt>
                <c:pt idx="1668">
                  <c:v>47.722748815165801</c:v>
                </c:pt>
                <c:pt idx="1669">
                  <c:v>47.751777251184755</c:v>
                </c:pt>
                <c:pt idx="1670">
                  <c:v>47.780805687203717</c:v>
                </c:pt>
                <c:pt idx="1671">
                  <c:v>47.809834123222672</c:v>
                </c:pt>
                <c:pt idx="1672">
                  <c:v>47.838862559241626</c:v>
                </c:pt>
                <c:pt idx="1673">
                  <c:v>47.867890995260588</c:v>
                </c:pt>
                <c:pt idx="1674">
                  <c:v>47.896919431279542</c:v>
                </c:pt>
                <c:pt idx="1675">
                  <c:v>47.925947867298497</c:v>
                </c:pt>
                <c:pt idx="1676">
                  <c:v>47.954976303317459</c:v>
                </c:pt>
                <c:pt idx="1677">
                  <c:v>47.984004739336413</c:v>
                </c:pt>
                <c:pt idx="1678">
                  <c:v>48.013033175355375</c:v>
                </c:pt>
                <c:pt idx="1679">
                  <c:v>48.042061611374329</c:v>
                </c:pt>
                <c:pt idx="1680">
                  <c:v>48.071090047393284</c:v>
                </c:pt>
                <c:pt idx="1681">
                  <c:v>48.100118483412245</c:v>
                </c:pt>
                <c:pt idx="1682">
                  <c:v>48.1291469194312</c:v>
                </c:pt>
                <c:pt idx="1683">
                  <c:v>48.158175355450162</c:v>
                </c:pt>
                <c:pt idx="1684">
                  <c:v>48.187203791469116</c:v>
                </c:pt>
                <c:pt idx="1685">
                  <c:v>48.216232227488071</c:v>
                </c:pt>
                <c:pt idx="1686">
                  <c:v>48.245260663507032</c:v>
                </c:pt>
                <c:pt idx="1687">
                  <c:v>48.274289099525987</c:v>
                </c:pt>
                <c:pt idx="1688">
                  <c:v>48.303317535544949</c:v>
                </c:pt>
                <c:pt idx="1689">
                  <c:v>48.332345971563903</c:v>
                </c:pt>
                <c:pt idx="1690">
                  <c:v>48.361374407582858</c:v>
                </c:pt>
                <c:pt idx="1691">
                  <c:v>48.390402843601819</c:v>
                </c:pt>
                <c:pt idx="1692">
                  <c:v>48.419431279620774</c:v>
                </c:pt>
                <c:pt idx="1693">
                  <c:v>48.448459715639729</c:v>
                </c:pt>
                <c:pt idx="1694">
                  <c:v>48.47748815165869</c:v>
                </c:pt>
                <c:pt idx="1695">
                  <c:v>48.506516587677645</c:v>
                </c:pt>
                <c:pt idx="1696">
                  <c:v>48.535545023696606</c:v>
                </c:pt>
                <c:pt idx="1697">
                  <c:v>48.564573459715561</c:v>
                </c:pt>
                <c:pt idx="1698">
                  <c:v>48.593601895734515</c:v>
                </c:pt>
                <c:pt idx="1699">
                  <c:v>48.622630331753477</c:v>
                </c:pt>
                <c:pt idx="1700">
                  <c:v>48.651658767772432</c:v>
                </c:pt>
                <c:pt idx="1701">
                  <c:v>48.680687203791393</c:v>
                </c:pt>
                <c:pt idx="1702">
                  <c:v>48.709715639810348</c:v>
                </c:pt>
                <c:pt idx="1703">
                  <c:v>48.738744075829302</c:v>
                </c:pt>
                <c:pt idx="1704">
                  <c:v>48.767772511848264</c:v>
                </c:pt>
                <c:pt idx="1705">
                  <c:v>48.796800947867219</c:v>
                </c:pt>
                <c:pt idx="1706">
                  <c:v>48.825829383886173</c:v>
                </c:pt>
                <c:pt idx="1707">
                  <c:v>48.854857819905135</c:v>
                </c:pt>
                <c:pt idx="1708">
                  <c:v>48.883886255924089</c:v>
                </c:pt>
                <c:pt idx="1709">
                  <c:v>48.912914691943051</c:v>
                </c:pt>
                <c:pt idx="1710">
                  <c:v>48.941943127962006</c:v>
                </c:pt>
                <c:pt idx="1711">
                  <c:v>48.97097156398096</c:v>
                </c:pt>
                <c:pt idx="1712">
                  <c:v>48.999999999999922</c:v>
                </c:pt>
                <c:pt idx="1713">
                  <c:v>49.029028436018876</c:v>
                </c:pt>
                <c:pt idx="1714">
                  <c:v>49.058056872037838</c:v>
                </c:pt>
                <c:pt idx="1715">
                  <c:v>49.087085308056793</c:v>
                </c:pt>
                <c:pt idx="1716">
                  <c:v>49.116113744075747</c:v>
                </c:pt>
                <c:pt idx="1717">
                  <c:v>49.145142180094709</c:v>
                </c:pt>
                <c:pt idx="1718">
                  <c:v>49.174170616113663</c:v>
                </c:pt>
                <c:pt idx="1719">
                  <c:v>49.203199052132618</c:v>
                </c:pt>
                <c:pt idx="1720">
                  <c:v>49.23222748815158</c:v>
                </c:pt>
                <c:pt idx="1721">
                  <c:v>49.261255924170534</c:v>
                </c:pt>
                <c:pt idx="1722">
                  <c:v>49.290284360189496</c:v>
                </c:pt>
                <c:pt idx="1723">
                  <c:v>49.31931279620845</c:v>
                </c:pt>
                <c:pt idx="1724">
                  <c:v>49.348341232227405</c:v>
                </c:pt>
                <c:pt idx="1725">
                  <c:v>49.377369668246367</c:v>
                </c:pt>
                <c:pt idx="1726">
                  <c:v>49.406398104265321</c:v>
                </c:pt>
                <c:pt idx="1727">
                  <c:v>49.435426540284283</c:v>
                </c:pt>
                <c:pt idx="1728">
                  <c:v>49.464454976303237</c:v>
                </c:pt>
                <c:pt idx="1729">
                  <c:v>49.493483412322192</c:v>
                </c:pt>
                <c:pt idx="1730">
                  <c:v>49.522511848341153</c:v>
                </c:pt>
                <c:pt idx="1731">
                  <c:v>49.551540284360108</c:v>
                </c:pt>
                <c:pt idx="1732">
                  <c:v>49.58056872037907</c:v>
                </c:pt>
                <c:pt idx="1733">
                  <c:v>49.609597156398024</c:v>
                </c:pt>
                <c:pt idx="1734">
                  <c:v>49.638625592416979</c:v>
                </c:pt>
                <c:pt idx="1735">
                  <c:v>49.66765402843594</c:v>
                </c:pt>
                <c:pt idx="1736">
                  <c:v>49.696682464454895</c:v>
                </c:pt>
                <c:pt idx="1737">
                  <c:v>49.72571090047385</c:v>
                </c:pt>
                <c:pt idx="1738">
                  <c:v>49.754739336492811</c:v>
                </c:pt>
                <c:pt idx="1739">
                  <c:v>49.783767772511766</c:v>
                </c:pt>
                <c:pt idx="1740">
                  <c:v>49.812796208530727</c:v>
                </c:pt>
                <c:pt idx="1741">
                  <c:v>49.841824644549682</c:v>
                </c:pt>
                <c:pt idx="1742">
                  <c:v>49.870853080568637</c:v>
                </c:pt>
                <c:pt idx="1743">
                  <c:v>49.899881516587598</c:v>
                </c:pt>
                <c:pt idx="1744">
                  <c:v>49.928909952606553</c:v>
                </c:pt>
                <c:pt idx="1745">
                  <c:v>49.957938388625514</c:v>
                </c:pt>
                <c:pt idx="1746">
                  <c:v>49.986966824644469</c:v>
                </c:pt>
                <c:pt idx="1747">
                  <c:v>50.015995260663423</c:v>
                </c:pt>
                <c:pt idx="1748">
                  <c:v>50.045023696682385</c:v>
                </c:pt>
                <c:pt idx="1749">
                  <c:v>50.07405213270134</c:v>
                </c:pt>
                <c:pt idx="1750">
                  <c:v>50.103080568720294</c:v>
                </c:pt>
                <c:pt idx="1751">
                  <c:v>50.132109004739256</c:v>
                </c:pt>
                <c:pt idx="1752">
                  <c:v>50.16113744075821</c:v>
                </c:pt>
                <c:pt idx="1753">
                  <c:v>50.190165876777172</c:v>
                </c:pt>
                <c:pt idx="1754">
                  <c:v>50.219194312796127</c:v>
                </c:pt>
                <c:pt idx="1755">
                  <c:v>50.248222748815081</c:v>
                </c:pt>
                <c:pt idx="1756">
                  <c:v>50.277251184834043</c:v>
                </c:pt>
                <c:pt idx="1757">
                  <c:v>50.306279620852997</c:v>
                </c:pt>
                <c:pt idx="1758">
                  <c:v>50.335308056871959</c:v>
                </c:pt>
                <c:pt idx="1759">
                  <c:v>50.364336492890914</c:v>
                </c:pt>
                <c:pt idx="1760">
                  <c:v>50.393364928909868</c:v>
                </c:pt>
                <c:pt idx="1761">
                  <c:v>50.42239336492883</c:v>
                </c:pt>
                <c:pt idx="1762">
                  <c:v>50.451421800947784</c:v>
                </c:pt>
                <c:pt idx="1763">
                  <c:v>50.480450236966746</c:v>
                </c:pt>
                <c:pt idx="1764">
                  <c:v>50.509478672985701</c:v>
                </c:pt>
                <c:pt idx="1765">
                  <c:v>50.538507109004655</c:v>
                </c:pt>
                <c:pt idx="1766">
                  <c:v>50.567535545023617</c:v>
                </c:pt>
                <c:pt idx="1767">
                  <c:v>50.596563981042571</c:v>
                </c:pt>
                <c:pt idx="1768">
                  <c:v>50.625592417061526</c:v>
                </c:pt>
                <c:pt idx="1769">
                  <c:v>50.654620853080488</c:v>
                </c:pt>
                <c:pt idx="1770">
                  <c:v>50.683649289099442</c:v>
                </c:pt>
                <c:pt idx="1771">
                  <c:v>50.712677725118404</c:v>
                </c:pt>
                <c:pt idx="1772">
                  <c:v>50.741706161137358</c:v>
                </c:pt>
                <c:pt idx="1773">
                  <c:v>50.770734597156313</c:v>
                </c:pt>
                <c:pt idx="1774">
                  <c:v>50.799763033175275</c:v>
                </c:pt>
                <c:pt idx="1775">
                  <c:v>50.828791469194229</c:v>
                </c:pt>
                <c:pt idx="1776">
                  <c:v>50.857819905213191</c:v>
                </c:pt>
                <c:pt idx="1777">
                  <c:v>50.886848341232145</c:v>
                </c:pt>
                <c:pt idx="1778">
                  <c:v>50.9158767772511</c:v>
                </c:pt>
                <c:pt idx="1779">
                  <c:v>50.944905213270061</c:v>
                </c:pt>
                <c:pt idx="1780">
                  <c:v>50.973933649289016</c:v>
                </c:pt>
                <c:pt idx="1781">
                  <c:v>51.002962085307971</c:v>
                </c:pt>
                <c:pt idx="1782">
                  <c:v>51.031990521326932</c:v>
                </c:pt>
                <c:pt idx="1783">
                  <c:v>51.061018957345887</c:v>
                </c:pt>
                <c:pt idx="1784">
                  <c:v>51.090047393364848</c:v>
                </c:pt>
                <c:pt idx="1785">
                  <c:v>51.119075829383803</c:v>
                </c:pt>
                <c:pt idx="1786">
                  <c:v>51.148104265402758</c:v>
                </c:pt>
                <c:pt idx="1787">
                  <c:v>51.177132701421719</c:v>
                </c:pt>
                <c:pt idx="1788">
                  <c:v>51.206161137440674</c:v>
                </c:pt>
                <c:pt idx="1789">
                  <c:v>51.235189573459635</c:v>
                </c:pt>
                <c:pt idx="1790">
                  <c:v>51.26421800947859</c:v>
                </c:pt>
                <c:pt idx="1791">
                  <c:v>51.293246445497545</c:v>
                </c:pt>
                <c:pt idx="1792">
                  <c:v>51.322274881516506</c:v>
                </c:pt>
                <c:pt idx="1793">
                  <c:v>51.351303317535461</c:v>
                </c:pt>
                <c:pt idx="1794">
                  <c:v>51.380331753554415</c:v>
                </c:pt>
                <c:pt idx="1795">
                  <c:v>51.409360189573377</c:v>
                </c:pt>
                <c:pt idx="1796">
                  <c:v>51.438388625592331</c:v>
                </c:pt>
                <c:pt idx="1797">
                  <c:v>51.467417061611293</c:v>
                </c:pt>
                <c:pt idx="1798">
                  <c:v>51.496445497630248</c:v>
                </c:pt>
                <c:pt idx="1799">
                  <c:v>51.525473933649202</c:v>
                </c:pt>
                <c:pt idx="1800">
                  <c:v>51.554502369668164</c:v>
                </c:pt>
                <c:pt idx="1801">
                  <c:v>51.583530805687118</c:v>
                </c:pt>
                <c:pt idx="1802">
                  <c:v>51.61255924170608</c:v>
                </c:pt>
                <c:pt idx="1803">
                  <c:v>51.641587677725035</c:v>
                </c:pt>
                <c:pt idx="1804">
                  <c:v>51.670616113743989</c:v>
                </c:pt>
                <c:pt idx="1805">
                  <c:v>51.699644549762951</c:v>
                </c:pt>
                <c:pt idx="1806">
                  <c:v>51.728672985781905</c:v>
                </c:pt>
                <c:pt idx="1807">
                  <c:v>51.757701421800867</c:v>
                </c:pt>
                <c:pt idx="1808">
                  <c:v>51.786729857819822</c:v>
                </c:pt>
                <c:pt idx="1809">
                  <c:v>51.815758293838776</c:v>
                </c:pt>
                <c:pt idx="1810">
                  <c:v>51.844786729857738</c:v>
                </c:pt>
                <c:pt idx="1811">
                  <c:v>51.873815165876692</c:v>
                </c:pt>
                <c:pt idx="1812">
                  <c:v>51.902843601895647</c:v>
                </c:pt>
                <c:pt idx="1813">
                  <c:v>51.931872037914609</c:v>
                </c:pt>
                <c:pt idx="1814">
                  <c:v>51.960900473933563</c:v>
                </c:pt>
                <c:pt idx="1815">
                  <c:v>51.989928909952525</c:v>
                </c:pt>
                <c:pt idx="1816">
                  <c:v>52.018957345971479</c:v>
                </c:pt>
                <c:pt idx="1817">
                  <c:v>52.047985781990434</c:v>
                </c:pt>
                <c:pt idx="1818">
                  <c:v>52.077014218009396</c:v>
                </c:pt>
                <c:pt idx="1819">
                  <c:v>52.10604265402835</c:v>
                </c:pt>
                <c:pt idx="1820">
                  <c:v>52.135071090047312</c:v>
                </c:pt>
                <c:pt idx="1821">
                  <c:v>52.164099526066266</c:v>
                </c:pt>
                <c:pt idx="1822">
                  <c:v>52.193127962085221</c:v>
                </c:pt>
                <c:pt idx="1823">
                  <c:v>52.222156398104183</c:v>
                </c:pt>
                <c:pt idx="1824">
                  <c:v>52.251184834123137</c:v>
                </c:pt>
                <c:pt idx="1825">
                  <c:v>52.280213270142092</c:v>
                </c:pt>
                <c:pt idx="1826">
                  <c:v>52.309241706161053</c:v>
                </c:pt>
                <c:pt idx="1827">
                  <c:v>52.338270142180008</c:v>
                </c:pt>
                <c:pt idx="1828">
                  <c:v>52.367298578198969</c:v>
                </c:pt>
                <c:pt idx="1829">
                  <c:v>52.396327014217924</c:v>
                </c:pt>
                <c:pt idx="1830">
                  <c:v>52.425355450236879</c:v>
                </c:pt>
                <c:pt idx="1831">
                  <c:v>52.45438388625584</c:v>
                </c:pt>
                <c:pt idx="1832">
                  <c:v>52.483412322274795</c:v>
                </c:pt>
                <c:pt idx="1833">
                  <c:v>52.512440758293756</c:v>
                </c:pt>
                <c:pt idx="1834">
                  <c:v>52.541469194312711</c:v>
                </c:pt>
                <c:pt idx="1835">
                  <c:v>52.570497630331666</c:v>
                </c:pt>
                <c:pt idx="1836">
                  <c:v>52.599526066350627</c:v>
                </c:pt>
                <c:pt idx="1837">
                  <c:v>52.628554502369582</c:v>
                </c:pt>
                <c:pt idx="1838">
                  <c:v>52.657582938388543</c:v>
                </c:pt>
                <c:pt idx="1839">
                  <c:v>52.686611374407498</c:v>
                </c:pt>
                <c:pt idx="1840">
                  <c:v>52.715639810426453</c:v>
                </c:pt>
                <c:pt idx="1841">
                  <c:v>52.744668246445414</c:v>
                </c:pt>
                <c:pt idx="1842">
                  <c:v>52.773696682464369</c:v>
                </c:pt>
                <c:pt idx="1843">
                  <c:v>52.802725118483323</c:v>
                </c:pt>
                <c:pt idx="1844">
                  <c:v>52.831753554502285</c:v>
                </c:pt>
                <c:pt idx="1845">
                  <c:v>52.860781990521239</c:v>
                </c:pt>
                <c:pt idx="1846">
                  <c:v>52.889810426540201</c:v>
                </c:pt>
                <c:pt idx="1847">
                  <c:v>52.918838862559156</c:v>
                </c:pt>
                <c:pt idx="1848">
                  <c:v>52.94786729857811</c:v>
                </c:pt>
                <c:pt idx="1849">
                  <c:v>52.976895734597072</c:v>
                </c:pt>
                <c:pt idx="1850">
                  <c:v>53.005924170616026</c:v>
                </c:pt>
                <c:pt idx="1851">
                  <c:v>53.034952606634988</c:v>
                </c:pt>
                <c:pt idx="1852">
                  <c:v>53.063981042653943</c:v>
                </c:pt>
                <c:pt idx="1853">
                  <c:v>53.093009478672897</c:v>
                </c:pt>
                <c:pt idx="1854">
                  <c:v>53.122037914691859</c:v>
                </c:pt>
                <c:pt idx="1855">
                  <c:v>53.151066350710813</c:v>
                </c:pt>
                <c:pt idx="1856">
                  <c:v>53.180094786729768</c:v>
                </c:pt>
                <c:pt idx="1857">
                  <c:v>53.20912322274873</c:v>
                </c:pt>
                <c:pt idx="1858">
                  <c:v>53.238151658767684</c:v>
                </c:pt>
                <c:pt idx="1859">
                  <c:v>53.267180094786646</c:v>
                </c:pt>
                <c:pt idx="1860">
                  <c:v>53.2962085308056</c:v>
                </c:pt>
                <c:pt idx="1861">
                  <c:v>53.325236966824555</c:v>
                </c:pt>
                <c:pt idx="1862">
                  <c:v>53.354265402843517</c:v>
                </c:pt>
                <c:pt idx="1863">
                  <c:v>53.383293838862471</c:v>
                </c:pt>
                <c:pt idx="1864">
                  <c:v>53.412322274881433</c:v>
                </c:pt>
                <c:pt idx="1865">
                  <c:v>53.441350710900387</c:v>
                </c:pt>
                <c:pt idx="1866">
                  <c:v>53.470379146919342</c:v>
                </c:pt>
                <c:pt idx="1867">
                  <c:v>53.499407582938304</c:v>
                </c:pt>
                <c:pt idx="1868">
                  <c:v>53.528436018957258</c:v>
                </c:pt>
                <c:pt idx="1869">
                  <c:v>53.557464454976213</c:v>
                </c:pt>
                <c:pt idx="1870">
                  <c:v>53.586492890995174</c:v>
                </c:pt>
                <c:pt idx="1871">
                  <c:v>53.615521327014129</c:v>
                </c:pt>
                <c:pt idx="1872">
                  <c:v>53.644549763033091</c:v>
                </c:pt>
                <c:pt idx="1873">
                  <c:v>53.673578199052045</c:v>
                </c:pt>
                <c:pt idx="1874">
                  <c:v>53.702606635071</c:v>
                </c:pt>
                <c:pt idx="1875">
                  <c:v>53.731635071089961</c:v>
                </c:pt>
                <c:pt idx="1876">
                  <c:v>53.760663507108916</c:v>
                </c:pt>
                <c:pt idx="1877">
                  <c:v>53.789691943127877</c:v>
                </c:pt>
                <c:pt idx="1878">
                  <c:v>53.818720379146832</c:v>
                </c:pt>
                <c:pt idx="1879">
                  <c:v>53.847748815165787</c:v>
                </c:pt>
                <c:pt idx="1880">
                  <c:v>53.876777251184748</c:v>
                </c:pt>
                <c:pt idx="1881">
                  <c:v>53.905805687203703</c:v>
                </c:pt>
                <c:pt idx="1882">
                  <c:v>53.934834123222664</c:v>
                </c:pt>
                <c:pt idx="1883">
                  <c:v>53.963862559241619</c:v>
                </c:pt>
                <c:pt idx="1884">
                  <c:v>53.992890995260574</c:v>
                </c:pt>
                <c:pt idx="1885">
                  <c:v>54.021919431279535</c:v>
                </c:pt>
                <c:pt idx="1886">
                  <c:v>54.05094786729849</c:v>
                </c:pt>
                <c:pt idx="1887">
                  <c:v>54.079976303317444</c:v>
                </c:pt>
                <c:pt idx="1888">
                  <c:v>54.109004739336406</c:v>
                </c:pt>
                <c:pt idx="1889">
                  <c:v>54.138033175355361</c:v>
                </c:pt>
                <c:pt idx="1890">
                  <c:v>54.167061611374322</c:v>
                </c:pt>
                <c:pt idx="1891">
                  <c:v>54.196090047393277</c:v>
                </c:pt>
                <c:pt idx="1892">
                  <c:v>54.225118483412231</c:v>
                </c:pt>
                <c:pt idx="1893">
                  <c:v>54.254146919431193</c:v>
                </c:pt>
                <c:pt idx="1894">
                  <c:v>54.283175355450147</c:v>
                </c:pt>
                <c:pt idx="1895">
                  <c:v>54.312203791469109</c:v>
                </c:pt>
                <c:pt idx="1896">
                  <c:v>54.341232227488064</c:v>
                </c:pt>
                <c:pt idx="1897">
                  <c:v>54.370260663507018</c:v>
                </c:pt>
                <c:pt idx="1898">
                  <c:v>54.39928909952598</c:v>
                </c:pt>
                <c:pt idx="1899">
                  <c:v>54.428317535544934</c:v>
                </c:pt>
                <c:pt idx="1900">
                  <c:v>54.457345971563889</c:v>
                </c:pt>
                <c:pt idx="1901">
                  <c:v>54.486374407582851</c:v>
                </c:pt>
                <c:pt idx="1902">
                  <c:v>54.515402843601805</c:v>
                </c:pt>
                <c:pt idx="1903">
                  <c:v>54.544431279620767</c:v>
                </c:pt>
                <c:pt idx="1904">
                  <c:v>54.573459715639721</c:v>
                </c:pt>
                <c:pt idx="1905">
                  <c:v>54.602488151658676</c:v>
                </c:pt>
                <c:pt idx="1906">
                  <c:v>54.631516587677638</c:v>
                </c:pt>
                <c:pt idx="1907">
                  <c:v>54.660545023696592</c:v>
                </c:pt>
                <c:pt idx="1908">
                  <c:v>54.689573459715554</c:v>
                </c:pt>
                <c:pt idx="1909">
                  <c:v>54.718601895734508</c:v>
                </c:pt>
                <c:pt idx="1910">
                  <c:v>54.747630331753463</c:v>
                </c:pt>
                <c:pt idx="1911">
                  <c:v>54.776658767772425</c:v>
                </c:pt>
                <c:pt idx="1912">
                  <c:v>54.805687203791379</c:v>
                </c:pt>
                <c:pt idx="1913">
                  <c:v>54.834715639810341</c:v>
                </c:pt>
                <c:pt idx="1914">
                  <c:v>54.863744075829295</c:v>
                </c:pt>
                <c:pt idx="1915">
                  <c:v>54.89277251184825</c:v>
                </c:pt>
                <c:pt idx="1916">
                  <c:v>54.921800947867212</c:v>
                </c:pt>
                <c:pt idx="1917">
                  <c:v>54.950829383886166</c:v>
                </c:pt>
                <c:pt idx="1918">
                  <c:v>54.979857819905121</c:v>
                </c:pt>
                <c:pt idx="1919">
                  <c:v>55.008886255924082</c:v>
                </c:pt>
                <c:pt idx="1920">
                  <c:v>55.037914691943037</c:v>
                </c:pt>
                <c:pt idx="1921">
                  <c:v>55.066943127961999</c:v>
                </c:pt>
                <c:pt idx="1922">
                  <c:v>55.095971563980953</c:v>
                </c:pt>
                <c:pt idx="1923">
                  <c:v>55.124999999999908</c:v>
                </c:pt>
                <c:pt idx="1924">
                  <c:v>55.154028436018869</c:v>
                </c:pt>
                <c:pt idx="1925">
                  <c:v>55.183056872037824</c:v>
                </c:pt>
                <c:pt idx="1926">
                  <c:v>55.212085308056785</c:v>
                </c:pt>
                <c:pt idx="1927">
                  <c:v>55.24111374407574</c:v>
                </c:pt>
                <c:pt idx="1928">
                  <c:v>55.270142180094695</c:v>
                </c:pt>
                <c:pt idx="1929">
                  <c:v>55.299170616113656</c:v>
                </c:pt>
                <c:pt idx="1930">
                  <c:v>55.328199052132611</c:v>
                </c:pt>
                <c:pt idx="1931">
                  <c:v>55.357227488151565</c:v>
                </c:pt>
                <c:pt idx="1932">
                  <c:v>55.386255924170527</c:v>
                </c:pt>
                <c:pt idx="1933">
                  <c:v>55.415284360189482</c:v>
                </c:pt>
                <c:pt idx="1934">
                  <c:v>55.444312796208443</c:v>
                </c:pt>
                <c:pt idx="1935">
                  <c:v>55.473341232227398</c:v>
                </c:pt>
                <c:pt idx="1936">
                  <c:v>55.502369668246352</c:v>
                </c:pt>
                <c:pt idx="1937">
                  <c:v>55.531398104265314</c:v>
                </c:pt>
                <c:pt idx="1938">
                  <c:v>55.560426540284269</c:v>
                </c:pt>
                <c:pt idx="1939">
                  <c:v>55.58945497630323</c:v>
                </c:pt>
                <c:pt idx="1940">
                  <c:v>55.618483412322185</c:v>
                </c:pt>
                <c:pt idx="1941">
                  <c:v>55.647511848341139</c:v>
                </c:pt>
                <c:pt idx="1942">
                  <c:v>55.676540284360101</c:v>
                </c:pt>
                <c:pt idx="1943">
                  <c:v>55.705568720379055</c:v>
                </c:pt>
                <c:pt idx="1944">
                  <c:v>55.73459715639801</c:v>
                </c:pt>
                <c:pt idx="1945">
                  <c:v>55.763625592416972</c:v>
                </c:pt>
                <c:pt idx="1946">
                  <c:v>55.792654028435926</c:v>
                </c:pt>
                <c:pt idx="1947">
                  <c:v>55.821682464454888</c:v>
                </c:pt>
                <c:pt idx="1948">
                  <c:v>55.850710900473842</c:v>
                </c:pt>
                <c:pt idx="1949">
                  <c:v>55.879739336492797</c:v>
                </c:pt>
                <c:pt idx="1950">
                  <c:v>55.908767772511759</c:v>
                </c:pt>
                <c:pt idx="1951">
                  <c:v>55.937796208530713</c:v>
                </c:pt>
                <c:pt idx="1952">
                  <c:v>55.966824644549675</c:v>
                </c:pt>
                <c:pt idx="1953">
                  <c:v>55.995853080568629</c:v>
                </c:pt>
                <c:pt idx="1954">
                  <c:v>56.024881516587584</c:v>
                </c:pt>
                <c:pt idx="1955">
                  <c:v>56.053909952606546</c:v>
                </c:pt>
                <c:pt idx="1956">
                  <c:v>56.0829383886255</c:v>
                </c:pt>
                <c:pt idx="1957">
                  <c:v>56.111966824644462</c:v>
                </c:pt>
                <c:pt idx="1958">
                  <c:v>56.140995260663416</c:v>
                </c:pt>
                <c:pt idx="1959">
                  <c:v>56.170023696682371</c:v>
                </c:pt>
                <c:pt idx="1960">
                  <c:v>56.199052132701333</c:v>
                </c:pt>
                <c:pt idx="1961">
                  <c:v>56.228080568720287</c:v>
                </c:pt>
                <c:pt idx="1962">
                  <c:v>56.257109004739242</c:v>
                </c:pt>
                <c:pt idx="1963">
                  <c:v>56.286137440758203</c:v>
                </c:pt>
                <c:pt idx="1964">
                  <c:v>56.315165876777158</c:v>
                </c:pt>
                <c:pt idx="1965">
                  <c:v>56.34419431279612</c:v>
                </c:pt>
                <c:pt idx="1966">
                  <c:v>56.373222748815074</c:v>
                </c:pt>
                <c:pt idx="1967">
                  <c:v>56.402251184834029</c:v>
                </c:pt>
                <c:pt idx="1968">
                  <c:v>56.43127962085299</c:v>
                </c:pt>
                <c:pt idx="1969">
                  <c:v>56.460308056871945</c:v>
                </c:pt>
                <c:pt idx="1970">
                  <c:v>56.489336492890907</c:v>
                </c:pt>
                <c:pt idx="1971">
                  <c:v>56.518364928909861</c:v>
                </c:pt>
                <c:pt idx="1972">
                  <c:v>56.547393364928816</c:v>
                </c:pt>
                <c:pt idx="1973">
                  <c:v>56.576421800947777</c:v>
                </c:pt>
                <c:pt idx="1974">
                  <c:v>56.605450236966732</c:v>
                </c:pt>
                <c:pt idx="1975">
                  <c:v>56.634478672985686</c:v>
                </c:pt>
                <c:pt idx="1976">
                  <c:v>56.663507109004648</c:v>
                </c:pt>
                <c:pt idx="1977">
                  <c:v>56.692535545023603</c:v>
                </c:pt>
                <c:pt idx="1978">
                  <c:v>56.721563981042564</c:v>
                </c:pt>
                <c:pt idx="1979">
                  <c:v>56.750592417061519</c:v>
                </c:pt>
                <c:pt idx="1980">
                  <c:v>56.779620853080473</c:v>
                </c:pt>
                <c:pt idx="1981">
                  <c:v>56.808649289099435</c:v>
                </c:pt>
                <c:pt idx="1982">
                  <c:v>56.83767772511839</c:v>
                </c:pt>
                <c:pt idx="1983">
                  <c:v>56.866706161137351</c:v>
                </c:pt>
                <c:pt idx="1984">
                  <c:v>56.895734597156306</c:v>
                </c:pt>
                <c:pt idx="1985">
                  <c:v>56.92476303317526</c:v>
                </c:pt>
                <c:pt idx="1986">
                  <c:v>56.953791469194222</c:v>
                </c:pt>
                <c:pt idx="1987">
                  <c:v>56.982819905213177</c:v>
                </c:pt>
                <c:pt idx="1988">
                  <c:v>57.011848341232138</c:v>
                </c:pt>
                <c:pt idx="1989">
                  <c:v>57.040876777251093</c:v>
                </c:pt>
                <c:pt idx="1990">
                  <c:v>57.069905213270047</c:v>
                </c:pt>
                <c:pt idx="1991">
                  <c:v>57.098933649289009</c:v>
                </c:pt>
                <c:pt idx="1992">
                  <c:v>57.127962085307963</c:v>
                </c:pt>
                <c:pt idx="1993">
                  <c:v>57.156990521326918</c:v>
                </c:pt>
                <c:pt idx="1994">
                  <c:v>57.18601895734588</c:v>
                </c:pt>
                <c:pt idx="1995">
                  <c:v>57.215047393364834</c:v>
                </c:pt>
                <c:pt idx="1996">
                  <c:v>57.244075829383796</c:v>
                </c:pt>
                <c:pt idx="1997">
                  <c:v>57.27310426540275</c:v>
                </c:pt>
                <c:pt idx="1998">
                  <c:v>57.302132701421705</c:v>
                </c:pt>
                <c:pt idx="1999">
                  <c:v>57.331161137440667</c:v>
                </c:pt>
                <c:pt idx="2000">
                  <c:v>57.360189573459621</c:v>
                </c:pt>
                <c:pt idx="2001">
                  <c:v>57.389218009478583</c:v>
                </c:pt>
                <c:pt idx="2002">
                  <c:v>57.418246445497537</c:v>
                </c:pt>
                <c:pt idx="2003">
                  <c:v>57.447274881516492</c:v>
                </c:pt>
                <c:pt idx="2004">
                  <c:v>57.476303317535454</c:v>
                </c:pt>
                <c:pt idx="2005">
                  <c:v>57.505331753554408</c:v>
                </c:pt>
                <c:pt idx="2006">
                  <c:v>57.534360189573363</c:v>
                </c:pt>
                <c:pt idx="2007">
                  <c:v>57.563388625592324</c:v>
                </c:pt>
                <c:pt idx="2008">
                  <c:v>57.592417061611279</c:v>
                </c:pt>
                <c:pt idx="2009">
                  <c:v>57.621445497630241</c:v>
                </c:pt>
                <c:pt idx="2010">
                  <c:v>57.650473933649195</c:v>
                </c:pt>
                <c:pt idx="2011">
                  <c:v>57.67950236966815</c:v>
                </c:pt>
                <c:pt idx="2012">
                  <c:v>57.708530805687111</c:v>
                </c:pt>
                <c:pt idx="2013">
                  <c:v>57.737559241706066</c:v>
                </c:pt>
                <c:pt idx="2014">
                  <c:v>57.766587677725028</c:v>
                </c:pt>
                <c:pt idx="2015">
                  <c:v>57.795616113743982</c:v>
                </c:pt>
                <c:pt idx="2016">
                  <c:v>57.824644549762937</c:v>
                </c:pt>
                <c:pt idx="2017">
                  <c:v>57.853672985781898</c:v>
                </c:pt>
                <c:pt idx="2018">
                  <c:v>57.882701421800853</c:v>
                </c:pt>
                <c:pt idx="2019">
                  <c:v>57.911729857819815</c:v>
                </c:pt>
                <c:pt idx="2020">
                  <c:v>57.940758293838769</c:v>
                </c:pt>
                <c:pt idx="2021">
                  <c:v>57.969786729857724</c:v>
                </c:pt>
                <c:pt idx="2022">
                  <c:v>57.998815165876685</c:v>
                </c:pt>
                <c:pt idx="2023">
                  <c:v>58.02784360189564</c:v>
                </c:pt>
                <c:pt idx="2024">
                  <c:v>58.056872037914594</c:v>
                </c:pt>
                <c:pt idx="2025">
                  <c:v>58.085900473933556</c:v>
                </c:pt>
                <c:pt idx="2026">
                  <c:v>58.114928909952511</c:v>
                </c:pt>
                <c:pt idx="2027">
                  <c:v>58.143957345971472</c:v>
                </c:pt>
                <c:pt idx="2028">
                  <c:v>58.172985781990427</c:v>
                </c:pt>
                <c:pt idx="2029">
                  <c:v>58.202014218009381</c:v>
                </c:pt>
                <c:pt idx="2030">
                  <c:v>58.231042654028343</c:v>
                </c:pt>
                <c:pt idx="2031">
                  <c:v>58.260071090047298</c:v>
                </c:pt>
                <c:pt idx="2032">
                  <c:v>58.289099526066259</c:v>
                </c:pt>
                <c:pt idx="2033">
                  <c:v>58.318127962085214</c:v>
                </c:pt>
                <c:pt idx="2034">
                  <c:v>58.347156398104168</c:v>
                </c:pt>
                <c:pt idx="2035">
                  <c:v>58.37618483412313</c:v>
                </c:pt>
                <c:pt idx="2036">
                  <c:v>58.405213270142085</c:v>
                </c:pt>
                <c:pt idx="2037">
                  <c:v>58.434241706161039</c:v>
                </c:pt>
                <c:pt idx="2038">
                  <c:v>58.463270142180001</c:v>
                </c:pt>
                <c:pt idx="2039">
                  <c:v>58.492298578198955</c:v>
                </c:pt>
                <c:pt idx="2040">
                  <c:v>58.521327014217917</c:v>
                </c:pt>
                <c:pt idx="2041">
                  <c:v>58.550355450236871</c:v>
                </c:pt>
                <c:pt idx="2042">
                  <c:v>58.579383886255826</c:v>
                </c:pt>
                <c:pt idx="2043">
                  <c:v>58.608412322274788</c:v>
                </c:pt>
                <c:pt idx="2044">
                  <c:v>58.637440758293742</c:v>
                </c:pt>
                <c:pt idx="2045">
                  <c:v>58.666469194312704</c:v>
                </c:pt>
                <c:pt idx="2046">
                  <c:v>58.695497630331658</c:v>
                </c:pt>
                <c:pt idx="2047">
                  <c:v>58.724526066350613</c:v>
                </c:pt>
                <c:pt idx="2048">
                  <c:v>58.753554502369575</c:v>
                </c:pt>
                <c:pt idx="2049">
                  <c:v>58.782582938388529</c:v>
                </c:pt>
                <c:pt idx="2050">
                  <c:v>58.811611374407484</c:v>
                </c:pt>
                <c:pt idx="2051">
                  <c:v>58.840639810426445</c:v>
                </c:pt>
                <c:pt idx="2052">
                  <c:v>58.8696682464454</c:v>
                </c:pt>
                <c:pt idx="2053">
                  <c:v>58.898696682464362</c:v>
                </c:pt>
                <c:pt idx="2054">
                  <c:v>58.927725118483316</c:v>
                </c:pt>
                <c:pt idx="2055">
                  <c:v>58.956753554502271</c:v>
                </c:pt>
                <c:pt idx="2056">
                  <c:v>58.985781990521232</c:v>
                </c:pt>
                <c:pt idx="2057">
                  <c:v>59.014810426540187</c:v>
                </c:pt>
                <c:pt idx="2058">
                  <c:v>59.043838862559149</c:v>
                </c:pt>
                <c:pt idx="2059">
                  <c:v>59.072867298578103</c:v>
                </c:pt>
                <c:pt idx="2060">
                  <c:v>59.101895734597058</c:v>
                </c:pt>
                <c:pt idx="2061">
                  <c:v>59.130924170616019</c:v>
                </c:pt>
                <c:pt idx="2062">
                  <c:v>59.159952606634974</c:v>
                </c:pt>
                <c:pt idx="2063">
                  <c:v>59.188981042653936</c:v>
                </c:pt>
                <c:pt idx="2064">
                  <c:v>59.21800947867289</c:v>
                </c:pt>
                <c:pt idx="2065">
                  <c:v>59.247037914691845</c:v>
                </c:pt>
                <c:pt idx="2066">
                  <c:v>59.276066350710806</c:v>
                </c:pt>
                <c:pt idx="2067">
                  <c:v>59.305094786729761</c:v>
                </c:pt>
                <c:pt idx="2068">
                  <c:v>59.334123222748715</c:v>
                </c:pt>
                <c:pt idx="2069">
                  <c:v>59.363151658767677</c:v>
                </c:pt>
                <c:pt idx="2070">
                  <c:v>59.392180094786632</c:v>
                </c:pt>
                <c:pt idx="2071">
                  <c:v>59.421208530805593</c:v>
                </c:pt>
                <c:pt idx="2072">
                  <c:v>59.450236966824548</c:v>
                </c:pt>
                <c:pt idx="2073">
                  <c:v>59.479265402843502</c:v>
                </c:pt>
                <c:pt idx="2074">
                  <c:v>59.508293838862464</c:v>
                </c:pt>
                <c:pt idx="2075">
                  <c:v>59.537322274881419</c:v>
                </c:pt>
                <c:pt idx="2076">
                  <c:v>59.56635071090038</c:v>
                </c:pt>
                <c:pt idx="2077">
                  <c:v>59.595379146919335</c:v>
                </c:pt>
                <c:pt idx="2078">
                  <c:v>59.624407582938289</c:v>
                </c:pt>
                <c:pt idx="2079">
                  <c:v>59.653436018957251</c:v>
                </c:pt>
                <c:pt idx="2080">
                  <c:v>59.682464454976206</c:v>
                </c:pt>
                <c:pt idx="2081">
                  <c:v>59.71149289099516</c:v>
                </c:pt>
                <c:pt idx="2082">
                  <c:v>59.740521327014122</c:v>
                </c:pt>
                <c:pt idx="2083">
                  <c:v>59.769549763033076</c:v>
                </c:pt>
                <c:pt idx="2084">
                  <c:v>59.798578199052038</c:v>
                </c:pt>
                <c:pt idx="2085">
                  <c:v>59.827606635070993</c:v>
                </c:pt>
                <c:pt idx="2086">
                  <c:v>59.856635071089947</c:v>
                </c:pt>
                <c:pt idx="2087">
                  <c:v>59.885663507108909</c:v>
                </c:pt>
                <c:pt idx="2088">
                  <c:v>59.914691943127863</c:v>
                </c:pt>
                <c:pt idx="2089">
                  <c:v>59.943720379146825</c:v>
                </c:pt>
                <c:pt idx="2090">
                  <c:v>59.972748815165779</c:v>
                </c:pt>
                <c:pt idx="2091">
                  <c:v>60.001777251184734</c:v>
                </c:pt>
                <c:pt idx="2092">
                  <c:v>60.030805687203696</c:v>
                </c:pt>
                <c:pt idx="2093">
                  <c:v>60.05983412322265</c:v>
                </c:pt>
                <c:pt idx="2094">
                  <c:v>60.088862559241612</c:v>
                </c:pt>
                <c:pt idx="2095">
                  <c:v>60.117890995260566</c:v>
                </c:pt>
                <c:pt idx="2096">
                  <c:v>60.146919431279521</c:v>
                </c:pt>
                <c:pt idx="2097">
                  <c:v>60.175947867298483</c:v>
                </c:pt>
                <c:pt idx="2098">
                  <c:v>60.204976303317437</c:v>
                </c:pt>
                <c:pt idx="2099">
                  <c:v>60.234004739336392</c:v>
                </c:pt>
                <c:pt idx="2100">
                  <c:v>60.263033175355353</c:v>
                </c:pt>
                <c:pt idx="2101">
                  <c:v>60.292061611374308</c:v>
                </c:pt>
                <c:pt idx="2102">
                  <c:v>60.32109004739327</c:v>
                </c:pt>
                <c:pt idx="2103">
                  <c:v>60.350118483412224</c:v>
                </c:pt>
                <c:pt idx="2104">
                  <c:v>60.379146919431179</c:v>
                </c:pt>
                <c:pt idx="2105">
                  <c:v>60.40817535545014</c:v>
                </c:pt>
                <c:pt idx="2106">
                  <c:v>60.437203791469095</c:v>
                </c:pt>
                <c:pt idx="2107">
                  <c:v>60.466232227488057</c:v>
                </c:pt>
                <c:pt idx="2108">
                  <c:v>60.495260663507011</c:v>
                </c:pt>
                <c:pt idx="2109">
                  <c:v>60.524289099525966</c:v>
                </c:pt>
                <c:pt idx="2110">
                  <c:v>60.553317535544927</c:v>
                </c:pt>
                <c:pt idx="2111">
                  <c:v>60.582345971563882</c:v>
                </c:pt>
                <c:pt idx="2112">
                  <c:v>60.611374407582836</c:v>
                </c:pt>
                <c:pt idx="2113">
                  <c:v>60.640402843601798</c:v>
                </c:pt>
                <c:pt idx="2114">
                  <c:v>60.669431279620753</c:v>
                </c:pt>
                <c:pt idx="2115">
                  <c:v>60.698459715639714</c:v>
                </c:pt>
                <c:pt idx="2116">
                  <c:v>60.727488151658669</c:v>
                </c:pt>
                <c:pt idx="2117">
                  <c:v>60.756516587677623</c:v>
                </c:pt>
                <c:pt idx="2118">
                  <c:v>60.785545023696585</c:v>
                </c:pt>
                <c:pt idx="2119">
                  <c:v>60.81457345971554</c:v>
                </c:pt>
                <c:pt idx="2120">
                  <c:v>60.843601895734501</c:v>
                </c:pt>
                <c:pt idx="2121">
                  <c:v>60.872630331753456</c:v>
                </c:pt>
                <c:pt idx="2122">
                  <c:v>60.90165876777241</c:v>
                </c:pt>
                <c:pt idx="2123">
                  <c:v>60.930687203791372</c:v>
                </c:pt>
                <c:pt idx="2124">
                  <c:v>60.959715639810327</c:v>
                </c:pt>
                <c:pt idx="2125">
                  <c:v>60.988744075829281</c:v>
                </c:pt>
                <c:pt idx="2126">
                  <c:v>61.017772511848243</c:v>
                </c:pt>
                <c:pt idx="2127">
                  <c:v>61.046800947867197</c:v>
                </c:pt>
                <c:pt idx="2128">
                  <c:v>61.075829383886159</c:v>
                </c:pt>
                <c:pt idx="2129">
                  <c:v>61.104857819905114</c:v>
                </c:pt>
                <c:pt idx="2130">
                  <c:v>61.133886255924068</c:v>
                </c:pt>
                <c:pt idx="2131">
                  <c:v>61.16291469194303</c:v>
                </c:pt>
                <c:pt idx="2132">
                  <c:v>61.191943127961984</c:v>
                </c:pt>
                <c:pt idx="2133">
                  <c:v>61.220971563980946</c:v>
                </c:pt>
                <c:pt idx="2134">
                  <c:v>61.249999999999901</c:v>
                </c:pt>
                <c:pt idx="2135">
                  <c:v>61.279028436018855</c:v>
                </c:pt>
                <c:pt idx="2136">
                  <c:v>61.308056872037817</c:v>
                </c:pt>
                <c:pt idx="2137">
                  <c:v>61.337085308056771</c:v>
                </c:pt>
                <c:pt idx="2138">
                  <c:v>61.366113744075733</c:v>
                </c:pt>
                <c:pt idx="2139">
                  <c:v>61.395142180094687</c:v>
                </c:pt>
                <c:pt idx="2140">
                  <c:v>61.424170616113642</c:v>
                </c:pt>
                <c:pt idx="2141">
                  <c:v>61.453199052132604</c:v>
                </c:pt>
                <c:pt idx="2142">
                  <c:v>61.482227488151558</c:v>
                </c:pt>
                <c:pt idx="2143">
                  <c:v>61.511255924170513</c:v>
                </c:pt>
                <c:pt idx="2144">
                  <c:v>61.540284360189474</c:v>
                </c:pt>
                <c:pt idx="2145">
                  <c:v>61.569312796208429</c:v>
                </c:pt>
                <c:pt idx="2146">
                  <c:v>61.598341232227391</c:v>
                </c:pt>
                <c:pt idx="2147">
                  <c:v>61.627369668246345</c:v>
                </c:pt>
                <c:pt idx="2148">
                  <c:v>61.6563981042653</c:v>
                </c:pt>
                <c:pt idx="2149">
                  <c:v>61.685426540284261</c:v>
                </c:pt>
                <c:pt idx="2150">
                  <c:v>61.714454976303216</c:v>
                </c:pt>
                <c:pt idx="2151">
                  <c:v>61.743483412322178</c:v>
                </c:pt>
                <c:pt idx="2152">
                  <c:v>61.772511848341132</c:v>
                </c:pt>
                <c:pt idx="2153">
                  <c:v>61.801540284360087</c:v>
                </c:pt>
                <c:pt idx="2154">
                  <c:v>61.830568720379048</c:v>
                </c:pt>
                <c:pt idx="2155">
                  <c:v>61.859597156398003</c:v>
                </c:pt>
                <c:pt idx="2156">
                  <c:v>61.888625592416957</c:v>
                </c:pt>
                <c:pt idx="2157">
                  <c:v>61.917654028435919</c:v>
                </c:pt>
                <c:pt idx="2158">
                  <c:v>61.946682464454874</c:v>
                </c:pt>
                <c:pt idx="2159">
                  <c:v>61.975710900473835</c:v>
                </c:pt>
                <c:pt idx="2160">
                  <c:v>62.00473933649279</c:v>
                </c:pt>
                <c:pt idx="2161">
                  <c:v>62.033767772511744</c:v>
                </c:pt>
                <c:pt idx="2162">
                  <c:v>62.062796208530706</c:v>
                </c:pt>
                <c:pt idx="2163">
                  <c:v>62.091824644549661</c:v>
                </c:pt>
                <c:pt idx="2164">
                  <c:v>62.120853080568622</c:v>
                </c:pt>
                <c:pt idx="2165">
                  <c:v>62.149881516587577</c:v>
                </c:pt>
                <c:pt idx="2166">
                  <c:v>62.178909952606531</c:v>
                </c:pt>
                <c:pt idx="2167">
                  <c:v>62.207938388625493</c:v>
                </c:pt>
                <c:pt idx="2168">
                  <c:v>62.236966824644448</c:v>
                </c:pt>
                <c:pt idx="2169">
                  <c:v>62.265995260663409</c:v>
                </c:pt>
                <c:pt idx="2170">
                  <c:v>62.295023696682364</c:v>
                </c:pt>
                <c:pt idx="2171">
                  <c:v>62.324052132701318</c:v>
                </c:pt>
                <c:pt idx="2172">
                  <c:v>62.35308056872028</c:v>
                </c:pt>
                <c:pt idx="2173">
                  <c:v>62.382109004739235</c:v>
                </c:pt>
                <c:pt idx="2174">
                  <c:v>62.411137440758189</c:v>
                </c:pt>
                <c:pt idx="2175">
                  <c:v>62.440165876777151</c:v>
                </c:pt>
                <c:pt idx="2176">
                  <c:v>62.469194312796105</c:v>
                </c:pt>
                <c:pt idx="2177">
                  <c:v>62.498222748815067</c:v>
                </c:pt>
                <c:pt idx="2178">
                  <c:v>62.527251184834022</c:v>
                </c:pt>
                <c:pt idx="2179">
                  <c:v>62.556279620852976</c:v>
                </c:pt>
                <c:pt idx="2180">
                  <c:v>62.585308056871938</c:v>
                </c:pt>
                <c:pt idx="2181">
                  <c:v>62.614336492890892</c:v>
                </c:pt>
                <c:pt idx="2182">
                  <c:v>62.643364928909854</c:v>
                </c:pt>
                <c:pt idx="2183">
                  <c:v>62.672393364928809</c:v>
                </c:pt>
                <c:pt idx="2184">
                  <c:v>62.701421800947763</c:v>
                </c:pt>
                <c:pt idx="2185">
                  <c:v>62.730450236966725</c:v>
                </c:pt>
                <c:pt idx="2186">
                  <c:v>62.759478672985679</c:v>
                </c:pt>
                <c:pt idx="2187">
                  <c:v>62.788507109004634</c:v>
                </c:pt>
                <c:pt idx="2188">
                  <c:v>62.817535545023595</c:v>
                </c:pt>
                <c:pt idx="2189">
                  <c:v>62.84656398104255</c:v>
                </c:pt>
                <c:pt idx="2190">
                  <c:v>62.875592417061512</c:v>
                </c:pt>
                <c:pt idx="2191">
                  <c:v>62.904620853080466</c:v>
                </c:pt>
                <c:pt idx="2192">
                  <c:v>62.933649289099421</c:v>
                </c:pt>
                <c:pt idx="2193">
                  <c:v>62.962677725118382</c:v>
                </c:pt>
                <c:pt idx="2194">
                  <c:v>62.991706161137337</c:v>
                </c:pt>
                <c:pt idx="2195">
                  <c:v>63.020734597156299</c:v>
                </c:pt>
                <c:pt idx="2196">
                  <c:v>63.049763033175253</c:v>
                </c:pt>
                <c:pt idx="2197">
                  <c:v>63.078791469194208</c:v>
                </c:pt>
                <c:pt idx="2198">
                  <c:v>63.107819905213169</c:v>
                </c:pt>
                <c:pt idx="2199">
                  <c:v>63.136848341232124</c:v>
                </c:pt>
                <c:pt idx="2200">
                  <c:v>63.165876777251086</c:v>
                </c:pt>
                <c:pt idx="2201">
                  <c:v>63.19490521327004</c:v>
                </c:pt>
                <c:pt idx="2202">
                  <c:v>63.223933649288995</c:v>
                </c:pt>
                <c:pt idx="2203">
                  <c:v>63.252962085307956</c:v>
                </c:pt>
                <c:pt idx="2204">
                  <c:v>63.281990521326911</c:v>
                </c:pt>
                <c:pt idx="2205">
                  <c:v>63.311018957345865</c:v>
                </c:pt>
                <c:pt idx="2206">
                  <c:v>63.340047393364827</c:v>
                </c:pt>
                <c:pt idx="2207">
                  <c:v>63.369075829383782</c:v>
                </c:pt>
                <c:pt idx="2208">
                  <c:v>63.398104265402743</c:v>
                </c:pt>
                <c:pt idx="2209">
                  <c:v>63.427132701421698</c:v>
                </c:pt>
                <c:pt idx="2210">
                  <c:v>63.456161137440652</c:v>
                </c:pt>
                <c:pt idx="2211">
                  <c:v>63.485189573459614</c:v>
                </c:pt>
                <c:pt idx="2212">
                  <c:v>63.514218009478569</c:v>
                </c:pt>
                <c:pt idx="2213">
                  <c:v>63.54324644549753</c:v>
                </c:pt>
                <c:pt idx="2214">
                  <c:v>63.572274881516485</c:v>
                </c:pt>
                <c:pt idx="2215">
                  <c:v>63.601303317535439</c:v>
                </c:pt>
                <c:pt idx="2216">
                  <c:v>63.630331753554401</c:v>
                </c:pt>
                <c:pt idx="2217">
                  <c:v>63.659360189573356</c:v>
                </c:pt>
                <c:pt idx="2218">
                  <c:v>63.68838862559231</c:v>
                </c:pt>
                <c:pt idx="2219">
                  <c:v>63.717417061611272</c:v>
                </c:pt>
                <c:pt idx="2220">
                  <c:v>63.746445497630226</c:v>
                </c:pt>
                <c:pt idx="2221">
                  <c:v>63.775473933649188</c:v>
                </c:pt>
                <c:pt idx="2222">
                  <c:v>63.804502369668143</c:v>
                </c:pt>
                <c:pt idx="2223">
                  <c:v>63.833530805687097</c:v>
                </c:pt>
                <c:pt idx="2224">
                  <c:v>63.862559241706059</c:v>
                </c:pt>
                <c:pt idx="2225">
                  <c:v>63.891587677725013</c:v>
                </c:pt>
                <c:pt idx="2226">
                  <c:v>63.920616113743975</c:v>
                </c:pt>
                <c:pt idx="2227">
                  <c:v>63.94964454976293</c:v>
                </c:pt>
                <c:pt idx="2228">
                  <c:v>63.978672985781884</c:v>
                </c:pt>
                <c:pt idx="2229">
                  <c:v>64.007701421800846</c:v>
                </c:pt>
                <c:pt idx="2230">
                  <c:v>64.036729857819807</c:v>
                </c:pt>
                <c:pt idx="2231">
                  <c:v>64.065758293838755</c:v>
                </c:pt>
                <c:pt idx="2232">
                  <c:v>64.094786729857717</c:v>
                </c:pt>
                <c:pt idx="2233">
                  <c:v>64.123815165876678</c:v>
                </c:pt>
                <c:pt idx="2234">
                  <c:v>64.152843601895626</c:v>
                </c:pt>
                <c:pt idx="2235">
                  <c:v>64.181872037914587</c:v>
                </c:pt>
                <c:pt idx="2236">
                  <c:v>64.210900473933549</c:v>
                </c:pt>
                <c:pt idx="2237">
                  <c:v>64.239928909952496</c:v>
                </c:pt>
                <c:pt idx="2238">
                  <c:v>64.268957345971458</c:v>
                </c:pt>
                <c:pt idx="2239">
                  <c:v>64.29798578199042</c:v>
                </c:pt>
                <c:pt idx="2240">
                  <c:v>64.327014218009367</c:v>
                </c:pt>
                <c:pt idx="2241">
                  <c:v>64.356042654028329</c:v>
                </c:pt>
                <c:pt idx="2242">
                  <c:v>64.38507109004729</c:v>
                </c:pt>
                <c:pt idx="2243">
                  <c:v>64.414099526066252</c:v>
                </c:pt>
                <c:pt idx="2244">
                  <c:v>64.4431279620852</c:v>
                </c:pt>
                <c:pt idx="2245">
                  <c:v>64.472156398104161</c:v>
                </c:pt>
                <c:pt idx="2246">
                  <c:v>64.501184834123123</c:v>
                </c:pt>
                <c:pt idx="2247">
                  <c:v>64.53021327014207</c:v>
                </c:pt>
                <c:pt idx="2248">
                  <c:v>64.559241706161032</c:v>
                </c:pt>
                <c:pt idx="2249">
                  <c:v>64.588270142179994</c:v>
                </c:pt>
                <c:pt idx="2250">
                  <c:v>64.617298578198941</c:v>
                </c:pt>
                <c:pt idx="2251">
                  <c:v>64.646327014217903</c:v>
                </c:pt>
                <c:pt idx="2252">
                  <c:v>64.675355450236864</c:v>
                </c:pt>
                <c:pt idx="2253">
                  <c:v>64.704383886255812</c:v>
                </c:pt>
                <c:pt idx="2254">
                  <c:v>64.733412322274773</c:v>
                </c:pt>
                <c:pt idx="2255">
                  <c:v>64.762440758293735</c:v>
                </c:pt>
                <c:pt idx="2256">
                  <c:v>64.791469194312697</c:v>
                </c:pt>
                <c:pt idx="2257">
                  <c:v>64.820497630331644</c:v>
                </c:pt>
                <c:pt idx="2258">
                  <c:v>64.849526066350606</c:v>
                </c:pt>
                <c:pt idx="2259">
                  <c:v>64.878554502369568</c:v>
                </c:pt>
                <c:pt idx="2260">
                  <c:v>64.907582938388515</c:v>
                </c:pt>
                <c:pt idx="2261">
                  <c:v>64.936611374407477</c:v>
                </c:pt>
                <c:pt idx="2262">
                  <c:v>64.965639810426438</c:v>
                </c:pt>
                <c:pt idx="2263">
                  <c:v>64.994668246445386</c:v>
                </c:pt>
                <c:pt idx="2264">
                  <c:v>65.023696682464347</c:v>
                </c:pt>
                <c:pt idx="2265">
                  <c:v>65.052725118483309</c:v>
                </c:pt>
                <c:pt idx="2266">
                  <c:v>65.081753554502271</c:v>
                </c:pt>
                <c:pt idx="2267">
                  <c:v>65.110781990521218</c:v>
                </c:pt>
                <c:pt idx="2268">
                  <c:v>65.13981042654018</c:v>
                </c:pt>
                <c:pt idx="2269">
                  <c:v>65.168838862559141</c:v>
                </c:pt>
                <c:pt idx="2270">
                  <c:v>65.197867298578089</c:v>
                </c:pt>
                <c:pt idx="2271">
                  <c:v>65.226895734597051</c:v>
                </c:pt>
                <c:pt idx="2272">
                  <c:v>65.255924170616012</c:v>
                </c:pt>
                <c:pt idx="2273">
                  <c:v>65.28495260663496</c:v>
                </c:pt>
                <c:pt idx="2274">
                  <c:v>65.313981042653921</c:v>
                </c:pt>
                <c:pt idx="2275">
                  <c:v>65.343009478672883</c:v>
                </c:pt>
                <c:pt idx="2276">
                  <c:v>65.37203791469183</c:v>
                </c:pt>
                <c:pt idx="2277">
                  <c:v>65.401066350710792</c:v>
                </c:pt>
                <c:pt idx="2278">
                  <c:v>65.430094786729754</c:v>
                </c:pt>
                <c:pt idx="2279">
                  <c:v>65.459123222748715</c:v>
                </c:pt>
                <c:pt idx="2280">
                  <c:v>65.488151658767663</c:v>
                </c:pt>
                <c:pt idx="2281">
                  <c:v>65.517180094786625</c:v>
                </c:pt>
                <c:pt idx="2282">
                  <c:v>65.546208530805586</c:v>
                </c:pt>
                <c:pt idx="2283">
                  <c:v>65.575236966824534</c:v>
                </c:pt>
                <c:pt idx="2284">
                  <c:v>65.604265402843495</c:v>
                </c:pt>
                <c:pt idx="2285">
                  <c:v>65.633293838862457</c:v>
                </c:pt>
                <c:pt idx="2286">
                  <c:v>65.662322274881404</c:v>
                </c:pt>
                <c:pt idx="2287">
                  <c:v>65.691350710900366</c:v>
                </c:pt>
                <c:pt idx="2288">
                  <c:v>65.720379146919328</c:v>
                </c:pt>
                <c:pt idx="2289">
                  <c:v>65.749407582938275</c:v>
                </c:pt>
                <c:pt idx="2290">
                  <c:v>65.778436018957237</c:v>
                </c:pt>
                <c:pt idx="2291">
                  <c:v>65.807464454976198</c:v>
                </c:pt>
                <c:pt idx="2292">
                  <c:v>65.83649289099516</c:v>
                </c:pt>
                <c:pt idx="2293">
                  <c:v>65.865521327014108</c:v>
                </c:pt>
                <c:pt idx="2294">
                  <c:v>65.894549763033069</c:v>
                </c:pt>
                <c:pt idx="2295">
                  <c:v>65.923578199052031</c:v>
                </c:pt>
                <c:pt idx="2296">
                  <c:v>65.952606635070978</c:v>
                </c:pt>
                <c:pt idx="2297">
                  <c:v>65.98163507108994</c:v>
                </c:pt>
                <c:pt idx="2298">
                  <c:v>66.010663507108902</c:v>
                </c:pt>
                <c:pt idx="2299">
                  <c:v>66.039691943127849</c:v>
                </c:pt>
                <c:pt idx="2300">
                  <c:v>66.068720379146811</c:v>
                </c:pt>
                <c:pt idx="2301">
                  <c:v>66.097748815165772</c:v>
                </c:pt>
                <c:pt idx="2302">
                  <c:v>66.12677725118472</c:v>
                </c:pt>
                <c:pt idx="2303">
                  <c:v>66.155805687203681</c:v>
                </c:pt>
                <c:pt idx="2304">
                  <c:v>66.184834123222643</c:v>
                </c:pt>
                <c:pt idx="2305">
                  <c:v>66.213862559241605</c:v>
                </c:pt>
                <c:pt idx="2306">
                  <c:v>66.242890995260552</c:v>
                </c:pt>
                <c:pt idx="2307">
                  <c:v>66.271919431279514</c:v>
                </c:pt>
                <c:pt idx="2308">
                  <c:v>66.300947867298476</c:v>
                </c:pt>
                <c:pt idx="2309">
                  <c:v>66.329976303317423</c:v>
                </c:pt>
                <c:pt idx="2310">
                  <c:v>66.359004739336385</c:v>
                </c:pt>
                <c:pt idx="2311">
                  <c:v>66.388033175355346</c:v>
                </c:pt>
                <c:pt idx="2312">
                  <c:v>66.417061611374294</c:v>
                </c:pt>
                <c:pt idx="2313">
                  <c:v>66.446090047393255</c:v>
                </c:pt>
                <c:pt idx="2314">
                  <c:v>66.475118483412217</c:v>
                </c:pt>
                <c:pt idx="2315">
                  <c:v>66.504146919431165</c:v>
                </c:pt>
                <c:pt idx="2316">
                  <c:v>66.533175355450126</c:v>
                </c:pt>
                <c:pt idx="2317">
                  <c:v>66.562203791469088</c:v>
                </c:pt>
                <c:pt idx="2318">
                  <c:v>66.591232227488049</c:v>
                </c:pt>
                <c:pt idx="2319">
                  <c:v>66.620260663506997</c:v>
                </c:pt>
                <c:pt idx="2320">
                  <c:v>66.649289099525959</c:v>
                </c:pt>
                <c:pt idx="2321">
                  <c:v>66.67831753554492</c:v>
                </c:pt>
                <c:pt idx="2322">
                  <c:v>66.707345971563868</c:v>
                </c:pt>
                <c:pt idx="2323">
                  <c:v>66.736374407582829</c:v>
                </c:pt>
                <c:pt idx="2324">
                  <c:v>66.765402843601791</c:v>
                </c:pt>
                <c:pt idx="2325">
                  <c:v>66.794431279620738</c:v>
                </c:pt>
                <c:pt idx="2326">
                  <c:v>66.8234597156397</c:v>
                </c:pt>
                <c:pt idx="2327">
                  <c:v>66.852488151658662</c:v>
                </c:pt>
                <c:pt idx="2328">
                  <c:v>66.881516587677623</c:v>
                </c:pt>
                <c:pt idx="2329">
                  <c:v>66.910545023696571</c:v>
                </c:pt>
                <c:pt idx="2330">
                  <c:v>66.939573459715533</c:v>
                </c:pt>
                <c:pt idx="2331">
                  <c:v>66.968601895734494</c:v>
                </c:pt>
                <c:pt idx="2332">
                  <c:v>66.997630331753442</c:v>
                </c:pt>
                <c:pt idx="2333">
                  <c:v>67.026658767772403</c:v>
                </c:pt>
                <c:pt idx="2334">
                  <c:v>67.055687203791365</c:v>
                </c:pt>
                <c:pt idx="2335">
                  <c:v>67.084715639810312</c:v>
                </c:pt>
                <c:pt idx="2336">
                  <c:v>67.113744075829274</c:v>
                </c:pt>
                <c:pt idx="2337">
                  <c:v>67.142772511848236</c:v>
                </c:pt>
                <c:pt idx="2338">
                  <c:v>67.171800947867183</c:v>
                </c:pt>
                <c:pt idx="2339">
                  <c:v>67.200829383886145</c:v>
                </c:pt>
                <c:pt idx="2340">
                  <c:v>67.229857819905106</c:v>
                </c:pt>
                <c:pt idx="2341">
                  <c:v>67.258886255924068</c:v>
                </c:pt>
                <c:pt idx="2342">
                  <c:v>67.287914691943016</c:v>
                </c:pt>
                <c:pt idx="2343">
                  <c:v>67.316943127961977</c:v>
                </c:pt>
                <c:pt idx="2344">
                  <c:v>67.345971563980939</c:v>
                </c:pt>
                <c:pt idx="2345">
                  <c:v>67.374999999999886</c:v>
                </c:pt>
                <c:pt idx="2346">
                  <c:v>67.404028436018848</c:v>
                </c:pt>
                <c:pt idx="2347">
                  <c:v>67.43305687203781</c:v>
                </c:pt>
                <c:pt idx="2348">
                  <c:v>67.462085308056757</c:v>
                </c:pt>
                <c:pt idx="2349">
                  <c:v>67.491113744075719</c:v>
                </c:pt>
                <c:pt idx="2350">
                  <c:v>67.52014218009468</c:v>
                </c:pt>
                <c:pt idx="2351">
                  <c:v>67.549170616113628</c:v>
                </c:pt>
                <c:pt idx="2352">
                  <c:v>67.578199052132589</c:v>
                </c:pt>
                <c:pt idx="2353">
                  <c:v>67.607227488151551</c:v>
                </c:pt>
                <c:pt idx="2354">
                  <c:v>67.636255924170513</c:v>
                </c:pt>
                <c:pt idx="2355">
                  <c:v>67.66528436018946</c:v>
                </c:pt>
                <c:pt idx="2356">
                  <c:v>67.694312796208422</c:v>
                </c:pt>
                <c:pt idx="2357">
                  <c:v>67.723341232227384</c:v>
                </c:pt>
                <c:pt idx="2358">
                  <c:v>67.752369668246331</c:v>
                </c:pt>
                <c:pt idx="2359">
                  <c:v>67.781398104265293</c:v>
                </c:pt>
                <c:pt idx="2360">
                  <c:v>67.810426540284254</c:v>
                </c:pt>
                <c:pt idx="2361">
                  <c:v>67.839454976303202</c:v>
                </c:pt>
                <c:pt idx="2362">
                  <c:v>67.868483412322163</c:v>
                </c:pt>
                <c:pt idx="2363">
                  <c:v>67.897511848341125</c:v>
                </c:pt>
                <c:pt idx="2364">
                  <c:v>67.926540284360073</c:v>
                </c:pt>
                <c:pt idx="2365">
                  <c:v>67.955568720379034</c:v>
                </c:pt>
                <c:pt idx="2366">
                  <c:v>67.984597156397996</c:v>
                </c:pt>
                <c:pt idx="2367">
                  <c:v>68.013625592416957</c:v>
                </c:pt>
                <c:pt idx="2368">
                  <c:v>68.042654028435905</c:v>
                </c:pt>
                <c:pt idx="2369">
                  <c:v>68.071682464454867</c:v>
                </c:pt>
                <c:pt idx="2370">
                  <c:v>68.100710900473828</c:v>
                </c:pt>
                <c:pt idx="2371">
                  <c:v>68.129739336492776</c:v>
                </c:pt>
                <c:pt idx="2372">
                  <c:v>68.158767772511737</c:v>
                </c:pt>
                <c:pt idx="2373">
                  <c:v>68.187796208530699</c:v>
                </c:pt>
                <c:pt idx="2374">
                  <c:v>68.216824644549646</c:v>
                </c:pt>
                <c:pt idx="2375">
                  <c:v>68.245853080568608</c:v>
                </c:pt>
                <c:pt idx="2376">
                  <c:v>68.27488151658757</c:v>
                </c:pt>
                <c:pt idx="2377">
                  <c:v>68.303909952606517</c:v>
                </c:pt>
                <c:pt idx="2378">
                  <c:v>68.332938388625479</c:v>
                </c:pt>
                <c:pt idx="2379">
                  <c:v>68.361966824644441</c:v>
                </c:pt>
                <c:pt idx="2380">
                  <c:v>68.390995260663402</c:v>
                </c:pt>
                <c:pt idx="2381">
                  <c:v>68.42002369668235</c:v>
                </c:pt>
                <c:pt idx="2382">
                  <c:v>68.449052132701311</c:v>
                </c:pt>
                <c:pt idx="2383">
                  <c:v>68.478080568720273</c:v>
                </c:pt>
                <c:pt idx="2384">
                  <c:v>68.50710900473922</c:v>
                </c:pt>
                <c:pt idx="2385">
                  <c:v>68.536137440758182</c:v>
                </c:pt>
                <c:pt idx="2386">
                  <c:v>68.565165876777144</c:v>
                </c:pt>
                <c:pt idx="2387">
                  <c:v>68.594194312796091</c:v>
                </c:pt>
                <c:pt idx="2388">
                  <c:v>68.623222748815053</c:v>
                </c:pt>
                <c:pt idx="2389">
                  <c:v>68.652251184834014</c:v>
                </c:pt>
                <c:pt idx="2390">
                  <c:v>68.681279620852962</c:v>
                </c:pt>
                <c:pt idx="2391">
                  <c:v>68.710308056871924</c:v>
                </c:pt>
                <c:pt idx="2392">
                  <c:v>68.739336492890885</c:v>
                </c:pt>
                <c:pt idx="2393">
                  <c:v>68.768364928909847</c:v>
                </c:pt>
                <c:pt idx="2394">
                  <c:v>68.797393364928794</c:v>
                </c:pt>
                <c:pt idx="2395">
                  <c:v>68.826421800947756</c:v>
                </c:pt>
                <c:pt idx="2396">
                  <c:v>68.855450236966718</c:v>
                </c:pt>
                <c:pt idx="2397">
                  <c:v>68.884478672985665</c:v>
                </c:pt>
                <c:pt idx="2398">
                  <c:v>68.913507109004627</c:v>
                </c:pt>
                <c:pt idx="2399">
                  <c:v>68.942535545023588</c:v>
                </c:pt>
                <c:pt idx="2400">
                  <c:v>68.971563981042536</c:v>
                </c:pt>
                <c:pt idx="2401">
                  <c:v>69.000592417061497</c:v>
                </c:pt>
                <c:pt idx="2402">
                  <c:v>69.029620853080459</c:v>
                </c:pt>
                <c:pt idx="2403">
                  <c:v>69.058649289099421</c:v>
                </c:pt>
                <c:pt idx="2404">
                  <c:v>69.087677725118368</c:v>
                </c:pt>
                <c:pt idx="2405">
                  <c:v>69.11670616113733</c:v>
                </c:pt>
                <c:pt idx="2406">
                  <c:v>69.145734597156292</c:v>
                </c:pt>
                <c:pt idx="2407">
                  <c:v>69.174763033175239</c:v>
                </c:pt>
                <c:pt idx="2408">
                  <c:v>69.203791469194201</c:v>
                </c:pt>
                <c:pt idx="2409">
                  <c:v>69.232819905213162</c:v>
                </c:pt>
                <c:pt idx="2410">
                  <c:v>69.26184834123211</c:v>
                </c:pt>
                <c:pt idx="2411">
                  <c:v>69.290876777251071</c:v>
                </c:pt>
                <c:pt idx="2412">
                  <c:v>69.319905213270033</c:v>
                </c:pt>
                <c:pt idx="2413">
                  <c:v>69.348933649288981</c:v>
                </c:pt>
                <c:pt idx="2414">
                  <c:v>69.377962085307942</c:v>
                </c:pt>
                <c:pt idx="2415">
                  <c:v>69.406990521326904</c:v>
                </c:pt>
                <c:pt idx="2416">
                  <c:v>69.436018957345865</c:v>
                </c:pt>
                <c:pt idx="2417">
                  <c:v>69.465047393364813</c:v>
                </c:pt>
                <c:pt idx="2418">
                  <c:v>69.494075829383775</c:v>
                </c:pt>
                <c:pt idx="2419">
                  <c:v>69.523104265402736</c:v>
                </c:pt>
                <c:pt idx="2420">
                  <c:v>69.552132701421684</c:v>
                </c:pt>
                <c:pt idx="2421">
                  <c:v>69.581161137440645</c:v>
                </c:pt>
                <c:pt idx="2422">
                  <c:v>69.610189573459607</c:v>
                </c:pt>
                <c:pt idx="2423">
                  <c:v>69.639218009478554</c:v>
                </c:pt>
                <c:pt idx="2424">
                  <c:v>69.668246445497516</c:v>
                </c:pt>
                <c:pt idx="2425">
                  <c:v>69.697274881516478</c:v>
                </c:pt>
                <c:pt idx="2426">
                  <c:v>69.726303317535425</c:v>
                </c:pt>
                <c:pt idx="2427">
                  <c:v>69.755331753554387</c:v>
                </c:pt>
                <c:pt idx="2428">
                  <c:v>69.784360189573349</c:v>
                </c:pt>
                <c:pt idx="2429">
                  <c:v>69.81338862559231</c:v>
                </c:pt>
                <c:pt idx="2430">
                  <c:v>69.842417061611258</c:v>
                </c:pt>
                <c:pt idx="2431">
                  <c:v>69.871445497630219</c:v>
                </c:pt>
                <c:pt idx="2432">
                  <c:v>69.900473933649181</c:v>
                </c:pt>
                <c:pt idx="2433">
                  <c:v>69.929502369668128</c:v>
                </c:pt>
                <c:pt idx="2434">
                  <c:v>69.95853080568709</c:v>
                </c:pt>
                <c:pt idx="2435">
                  <c:v>69.987559241706052</c:v>
                </c:pt>
                <c:pt idx="2436">
                  <c:v>70.016587677724999</c:v>
                </c:pt>
                <c:pt idx="2437">
                  <c:v>70.045616113743961</c:v>
                </c:pt>
                <c:pt idx="2438">
                  <c:v>70.074644549762922</c:v>
                </c:pt>
                <c:pt idx="2439">
                  <c:v>70.10367298578187</c:v>
                </c:pt>
                <c:pt idx="2440">
                  <c:v>70.132701421800832</c:v>
                </c:pt>
                <c:pt idx="2441">
                  <c:v>70.161729857819793</c:v>
                </c:pt>
                <c:pt idx="2442">
                  <c:v>70.190758293838755</c:v>
                </c:pt>
                <c:pt idx="2443">
                  <c:v>70.219786729857702</c:v>
                </c:pt>
                <c:pt idx="2444">
                  <c:v>70.248815165876664</c:v>
                </c:pt>
                <c:pt idx="2445">
                  <c:v>70.277843601895626</c:v>
                </c:pt>
                <c:pt idx="2446">
                  <c:v>70.306872037914573</c:v>
                </c:pt>
                <c:pt idx="2447">
                  <c:v>70.335900473933535</c:v>
                </c:pt>
                <c:pt idx="2448">
                  <c:v>70.364928909952496</c:v>
                </c:pt>
                <c:pt idx="2449">
                  <c:v>70.393957345971444</c:v>
                </c:pt>
                <c:pt idx="2450">
                  <c:v>70.422985781990405</c:v>
                </c:pt>
                <c:pt idx="2451">
                  <c:v>70.452014218009367</c:v>
                </c:pt>
                <c:pt idx="2452">
                  <c:v>70.481042654028315</c:v>
                </c:pt>
                <c:pt idx="2453">
                  <c:v>70.510071090047276</c:v>
                </c:pt>
                <c:pt idx="2454">
                  <c:v>70.539099526066238</c:v>
                </c:pt>
                <c:pt idx="2455">
                  <c:v>70.5681279620852</c:v>
                </c:pt>
                <c:pt idx="2456">
                  <c:v>70.597156398104147</c:v>
                </c:pt>
                <c:pt idx="2457">
                  <c:v>70.626184834123109</c:v>
                </c:pt>
                <c:pt idx="2458">
                  <c:v>70.65521327014207</c:v>
                </c:pt>
                <c:pt idx="2459">
                  <c:v>70.684241706161018</c:v>
                </c:pt>
                <c:pt idx="2460">
                  <c:v>70.713270142179979</c:v>
                </c:pt>
                <c:pt idx="2461">
                  <c:v>70.742298578198941</c:v>
                </c:pt>
                <c:pt idx="2462">
                  <c:v>70.771327014217889</c:v>
                </c:pt>
                <c:pt idx="2463">
                  <c:v>70.80035545023685</c:v>
                </c:pt>
                <c:pt idx="2464">
                  <c:v>70.829383886255812</c:v>
                </c:pt>
                <c:pt idx="2465">
                  <c:v>70.858412322274759</c:v>
                </c:pt>
                <c:pt idx="2466">
                  <c:v>70.887440758293721</c:v>
                </c:pt>
                <c:pt idx="2467">
                  <c:v>70.916469194312683</c:v>
                </c:pt>
                <c:pt idx="2468">
                  <c:v>70.945497630331644</c:v>
                </c:pt>
                <c:pt idx="2469">
                  <c:v>70.974526066350592</c:v>
                </c:pt>
                <c:pt idx="2470">
                  <c:v>71.003554502369553</c:v>
                </c:pt>
                <c:pt idx="2471">
                  <c:v>71.032582938388515</c:v>
                </c:pt>
                <c:pt idx="2472">
                  <c:v>71.061611374407462</c:v>
                </c:pt>
                <c:pt idx="2473">
                  <c:v>71.090639810426424</c:v>
                </c:pt>
                <c:pt idx="2474">
                  <c:v>71.119668246445386</c:v>
                </c:pt>
                <c:pt idx="2475">
                  <c:v>71.148696682464333</c:v>
                </c:pt>
                <c:pt idx="2476">
                  <c:v>71.177725118483295</c:v>
                </c:pt>
                <c:pt idx="2477">
                  <c:v>71.206753554502257</c:v>
                </c:pt>
                <c:pt idx="2478">
                  <c:v>71.235781990521218</c:v>
                </c:pt>
                <c:pt idx="2479">
                  <c:v>71.264810426540166</c:v>
                </c:pt>
                <c:pt idx="2480">
                  <c:v>71.293838862559127</c:v>
                </c:pt>
                <c:pt idx="2481">
                  <c:v>71.322867298578089</c:v>
                </c:pt>
                <c:pt idx="2482">
                  <c:v>71.351895734597036</c:v>
                </c:pt>
                <c:pt idx="2483">
                  <c:v>71.380924170615998</c:v>
                </c:pt>
                <c:pt idx="2484">
                  <c:v>71.40995260663496</c:v>
                </c:pt>
                <c:pt idx="2485">
                  <c:v>71.438981042653907</c:v>
                </c:pt>
                <c:pt idx="2486">
                  <c:v>71.468009478672869</c:v>
                </c:pt>
                <c:pt idx="2487">
                  <c:v>71.49703791469183</c:v>
                </c:pt>
                <c:pt idx="2488">
                  <c:v>71.526066350710778</c:v>
                </c:pt>
                <c:pt idx="2489">
                  <c:v>71.55509478672974</c:v>
                </c:pt>
                <c:pt idx="2490">
                  <c:v>71.584123222748701</c:v>
                </c:pt>
                <c:pt idx="2491">
                  <c:v>71.613151658767663</c:v>
                </c:pt>
                <c:pt idx="2492">
                  <c:v>71.64218009478661</c:v>
                </c:pt>
                <c:pt idx="2493">
                  <c:v>71.671208530805572</c:v>
                </c:pt>
                <c:pt idx="2494">
                  <c:v>71.700236966824534</c:v>
                </c:pt>
                <c:pt idx="2495">
                  <c:v>71.729265402843481</c:v>
                </c:pt>
                <c:pt idx="2496">
                  <c:v>71.758293838862443</c:v>
                </c:pt>
                <c:pt idx="2497">
                  <c:v>71.787322274881404</c:v>
                </c:pt>
                <c:pt idx="2498">
                  <c:v>71.816350710900352</c:v>
                </c:pt>
                <c:pt idx="2499">
                  <c:v>71.845379146919313</c:v>
                </c:pt>
                <c:pt idx="2500">
                  <c:v>71.874407582938275</c:v>
                </c:pt>
                <c:pt idx="2501">
                  <c:v>71.903436018957223</c:v>
                </c:pt>
                <c:pt idx="2502">
                  <c:v>71.932464454976184</c:v>
                </c:pt>
                <c:pt idx="2503">
                  <c:v>71.961492890995146</c:v>
                </c:pt>
                <c:pt idx="2504">
                  <c:v>71.990521327014108</c:v>
                </c:pt>
                <c:pt idx="2505">
                  <c:v>72.019549763033055</c:v>
                </c:pt>
                <c:pt idx="2506">
                  <c:v>72.048578199052017</c:v>
                </c:pt>
                <c:pt idx="2507">
                  <c:v>72.077606635070978</c:v>
                </c:pt>
                <c:pt idx="2508">
                  <c:v>72.106635071089926</c:v>
                </c:pt>
                <c:pt idx="2509">
                  <c:v>72.135663507108887</c:v>
                </c:pt>
                <c:pt idx="2510">
                  <c:v>72.164691943127849</c:v>
                </c:pt>
                <c:pt idx="2511">
                  <c:v>72.193720379146797</c:v>
                </c:pt>
                <c:pt idx="2512">
                  <c:v>72.222748815165758</c:v>
                </c:pt>
                <c:pt idx="2513">
                  <c:v>72.25177725118472</c:v>
                </c:pt>
                <c:pt idx="2514">
                  <c:v>72.280805687203667</c:v>
                </c:pt>
                <c:pt idx="2515">
                  <c:v>72.309834123222629</c:v>
                </c:pt>
                <c:pt idx="2516">
                  <c:v>72.338862559241591</c:v>
                </c:pt>
                <c:pt idx="2517">
                  <c:v>72.367890995260552</c:v>
                </c:pt>
                <c:pt idx="2518">
                  <c:v>72.3969194312795</c:v>
                </c:pt>
                <c:pt idx="2519">
                  <c:v>72.425947867298461</c:v>
                </c:pt>
                <c:pt idx="2520">
                  <c:v>72.454976303317423</c:v>
                </c:pt>
                <c:pt idx="2521">
                  <c:v>72.48400473933637</c:v>
                </c:pt>
                <c:pt idx="2522">
                  <c:v>72.513033175355332</c:v>
                </c:pt>
                <c:pt idx="2523">
                  <c:v>72.542061611374294</c:v>
                </c:pt>
                <c:pt idx="2524">
                  <c:v>72.571090047393241</c:v>
                </c:pt>
                <c:pt idx="2525">
                  <c:v>72.600118483412203</c:v>
                </c:pt>
                <c:pt idx="2526">
                  <c:v>72.629146919431165</c:v>
                </c:pt>
                <c:pt idx="2527">
                  <c:v>72.658175355450112</c:v>
                </c:pt>
                <c:pt idx="2528">
                  <c:v>72.687203791469074</c:v>
                </c:pt>
                <c:pt idx="2529">
                  <c:v>72.716232227488035</c:v>
                </c:pt>
                <c:pt idx="2530">
                  <c:v>72.745260663506997</c:v>
                </c:pt>
                <c:pt idx="2531">
                  <c:v>72.774289099525944</c:v>
                </c:pt>
                <c:pt idx="2532">
                  <c:v>72.803317535544906</c:v>
                </c:pt>
                <c:pt idx="2533">
                  <c:v>72.832345971563868</c:v>
                </c:pt>
                <c:pt idx="2534">
                  <c:v>72.861374407582815</c:v>
                </c:pt>
                <c:pt idx="2535">
                  <c:v>72.890402843601777</c:v>
                </c:pt>
                <c:pt idx="2536">
                  <c:v>72.919431279620738</c:v>
                </c:pt>
                <c:pt idx="2537">
                  <c:v>72.948459715639686</c:v>
                </c:pt>
                <c:pt idx="2538">
                  <c:v>72.977488151658648</c:v>
                </c:pt>
                <c:pt idx="2539">
                  <c:v>73.006516587677609</c:v>
                </c:pt>
                <c:pt idx="2540">
                  <c:v>73.035545023696557</c:v>
                </c:pt>
                <c:pt idx="2541">
                  <c:v>73.064573459715518</c:v>
                </c:pt>
                <c:pt idx="2542">
                  <c:v>73.09360189573448</c:v>
                </c:pt>
                <c:pt idx="2543">
                  <c:v>73.122630331753442</c:v>
                </c:pt>
                <c:pt idx="2544">
                  <c:v>73.151658767772389</c:v>
                </c:pt>
                <c:pt idx="2545">
                  <c:v>73.180687203791351</c:v>
                </c:pt>
                <c:pt idx="2546">
                  <c:v>73.209715639810312</c:v>
                </c:pt>
                <c:pt idx="2547">
                  <c:v>73.23874407582926</c:v>
                </c:pt>
                <c:pt idx="2548">
                  <c:v>73.267772511848221</c:v>
                </c:pt>
                <c:pt idx="2549">
                  <c:v>73.296800947867183</c:v>
                </c:pt>
                <c:pt idx="2550">
                  <c:v>73.325829383886131</c:v>
                </c:pt>
                <c:pt idx="2551">
                  <c:v>73.354857819905092</c:v>
                </c:pt>
                <c:pt idx="2552">
                  <c:v>73.383886255924054</c:v>
                </c:pt>
                <c:pt idx="2553">
                  <c:v>73.412914691943016</c:v>
                </c:pt>
                <c:pt idx="2554">
                  <c:v>73.441943127961963</c:v>
                </c:pt>
                <c:pt idx="2555">
                  <c:v>73.470971563980925</c:v>
                </c:pt>
                <c:pt idx="2556">
                  <c:v>73.499999999999886</c:v>
                </c:pt>
                <c:pt idx="2557">
                  <c:v>73.529028436018834</c:v>
                </c:pt>
                <c:pt idx="2558">
                  <c:v>73.558056872037795</c:v>
                </c:pt>
                <c:pt idx="2559">
                  <c:v>73.587085308056757</c:v>
                </c:pt>
                <c:pt idx="2560">
                  <c:v>73.616113744075705</c:v>
                </c:pt>
                <c:pt idx="2561">
                  <c:v>73.645142180094666</c:v>
                </c:pt>
                <c:pt idx="2562">
                  <c:v>73.674170616113628</c:v>
                </c:pt>
                <c:pt idx="2563">
                  <c:v>73.703199052132575</c:v>
                </c:pt>
                <c:pt idx="2564">
                  <c:v>73.732227488151537</c:v>
                </c:pt>
                <c:pt idx="2565">
                  <c:v>73.761255924170499</c:v>
                </c:pt>
                <c:pt idx="2566">
                  <c:v>73.79028436018946</c:v>
                </c:pt>
                <c:pt idx="2567">
                  <c:v>73.819312796208408</c:v>
                </c:pt>
                <c:pt idx="2568">
                  <c:v>73.848341232227369</c:v>
                </c:pt>
                <c:pt idx="2569">
                  <c:v>73.877369668246331</c:v>
                </c:pt>
                <c:pt idx="2570">
                  <c:v>73.906398104265278</c:v>
                </c:pt>
                <c:pt idx="2571">
                  <c:v>73.93542654028424</c:v>
                </c:pt>
                <c:pt idx="2572">
                  <c:v>73.964454976303202</c:v>
                </c:pt>
                <c:pt idx="2573">
                  <c:v>73.993483412322149</c:v>
                </c:pt>
                <c:pt idx="2574">
                  <c:v>74.022511848341111</c:v>
                </c:pt>
                <c:pt idx="2575">
                  <c:v>74.051540284360073</c:v>
                </c:pt>
                <c:pt idx="2576">
                  <c:v>74.08056872037902</c:v>
                </c:pt>
                <c:pt idx="2577">
                  <c:v>74.109597156397982</c:v>
                </c:pt>
                <c:pt idx="2578">
                  <c:v>74.138625592416943</c:v>
                </c:pt>
                <c:pt idx="2579">
                  <c:v>74.167654028435905</c:v>
                </c:pt>
                <c:pt idx="2580">
                  <c:v>74.196682464454852</c:v>
                </c:pt>
                <c:pt idx="2581">
                  <c:v>74.225710900473814</c:v>
                </c:pt>
                <c:pt idx="2582">
                  <c:v>74.254739336492776</c:v>
                </c:pt>
                <c:pt idx="2583">
                  <c:v>74.283767772511723</c:v>
                </c:pt>
                <c:pt idx="2584">
                  <c:v>74.312796208530685</c:v>
                </c:pt>
                <c:pt idx="2585">
                  <c:v>74.341824644549646</c:v>
                </c:pt>
                <c:pt idx="2586">
                  <c:v>74.370853080568594</c:v>
                </c:pt>
                <c:pt idx="2587">
                  <c:v>74.399881516587556</c:v>
                </c:pt>
                <c:pt idx="2588">
                  <c:v>74.428909952606517</c:v>
                </c:pt>
                <c:pt idx="2589">
                  <c:v>74.457938388625465</c:v>
                </c:pt>
                <c:pt idx="2590">
                  <c:v>74.486966824644426</c:v>
                </c:pt>
                <c:pt idx="2591">
                  <c:v>74.515995260663388</c:v>
                </c:pt>
                <c:pt idx="2592">
                  <c:v>74.54502369668235</c:v>
                </c:pt>
                <c:pt idx="2593">
                  <c:v>74.574052132701297</c:v>
                </c:pt>
                <c:pt idx="2594">
                  <c:v>74.603080568720259</c:v>
                </c:pt>
                <c:pt idx="2595">
                  <c:v>74.63210900473922</c:v>
                </c:pt>
                <c:pt idx="2596">
                  <c:v>74.661137440758168</c:v>
                </c:pt>
                <c:pt idx="2597">
                  <c:v>74.690165876777129</c:v>
                </c:pt>
                <c:pt idx="2598">
                  <c:v>74.719194312796091</c:v>
                </c:pt>
                <c:pt idx="2599">
                  <c:v>74.748222748815039</c:v>
                </c:pt>
                <c:pt idx="2600">
                  <c:v>74.777251184834</c:v>
                </c:pt>
                <c:pt idx="2601">
                  <c:v>74.806279620852962</c:v>
                </c:pt>
                <c:pt idx="2602">
                  <c:v>74.835308056871909</c:v>
                </c:pt>
                <c:pt idx="2603">
                  <c:v>74.864336492890871</c:v>
                </c:pt>
                <c:pt idx="2604">
                  <c:v>74.893364928909833</c:v>
                </c:pt>
                <c:pt idx="2605">
                  <c:v>74.922393364928794</c:v>
                </c:pt>
                <c:pt idx="2606">
                  <c:v>74.951421800947742</c:v>
                </c:pt>
                <c:pt idx="2607">
                  <c:v>74.980450236966703</c:v>
                </c:pt>
                <c:pt idx="2608">
                  <c:v>75.009478672985665</c:v>
                </c:pt>
                <c:pt idx="2609">
                  <c:v>75.038507109004613</c:v>
                </c:pt>
                <c:pt idx="2610">
                  <c:v>75.067535545023574</c:v>
                </c:pt>
                <c:pt idx="2611">
                  <c:v>75.096563981042536</c:v>
                </c:pt>
                <c:pt idx="2612">
                  <c:v>75.125592417061483</c:v>
                </c:pt>
                <c:pt idx="2613">
                  <c:v>75.154620853080445</c:v>
                </c:pt>
                <c:pt idx="2614">
                  <c:v>75.183649289099407</c:v>
                </c:pt>
                <c:pt idx="2615">
                  <c:v>75.212677725118354</c:v>
                </c:pt>
                <c:pt idx="2616">
                  <c:v>75.241706161137316</c:v>
                </c:pt>
                <c:pt idx="2617">
                  <c:v>75.270734597156277</c:v>
                </c:pt>
                <c:pt idx="2618">
                  <c:v>75.299763033175239</c:v>
                </c:pt>
                <c:pt idx="2619">
                  <c:v>75.328791469194186</c:v>
                </c:pt>
                <c:pt idx="2620">
                  <c:v>75.357819905213148</c:v>
                </c:pt>
                <c:pt idx="2621">
                  <c:v>75.38684834123211</c:v>
                </c:pt>
                <c:pt idx="2622">
                  <c:v>75.415876777251057</c:v>
                </c:pt>
                <c:pt idx="2623">
                  <c:v>75.444905213270019</c:v>
                </c:pt>
                <c:pt idx="2624">
                  <c:v>75.473933649288981</c:v>
                </c:pt>
                <c:pt idx="2625">
                  <c:v>75.502962085307928</c:v>
                </c:pt>
                <c:pt idx="2626">
                  <c:v>75.53199052132689</c:v>
                </c:pt>
                <c:pt idx="2627">
                  <c:v>75.561018957345851</c:v>
                </c:pt>
                <c:pt idx="2628">
                  <c:v>75.590047393364813</c:v>
                </c:pt>
                <c:pt idx="2629">
                  <c:v>75.61907582938376</c:v>
                </c:pt>
                <c:pt idx="2630">
                  <c:v>75.648104265402722</c:v>
                </c:pt>
                <c:pt idx="2631">
                  <c:v>75.677132701421684</c:v>
                </c:pt>
                <c:pt idx="2632">
                  <c:v>75.706161137440631</c:v>
                </c:pt>
                <c:pt idx="2633">
                  <c:v>75.735189573459593</c:v>
                </c:pt>
                <c:pt idx="2634">
                  <c:v>75.764218009478554</c:v>
                </c:pt>
                <c:pt idx="2635">
                  <c:v>75.793246445497502</c:v>
                </c:pt>
                <c:pt idx="2636">
                  <c:v>75.822274881516464</c:v>
                </c:pt>
                <c:pt idx="2637">
                  <c:v>75.851303317535425</c:v>
                </c:pt>
                <c:pt idx="2638">
                  <c:v>75.880331753554373</c:v>
                </c:pt>
                <c:pt idx="2639">
                  <c:v>75.909360189573334</c:v>
                </c:pt>
                <c:pt idx="2640">
                  <c:v>75.938388625592296</c:v>
                </c:pt>
                <c:pt idx="2641">
                  <c:v>75.967417061611258</c:v>
                </c:pt>
                <c:pt idx="2642">
                  <c:v>75.996445497630205</c:v>
                </c:pt>
                <c:pt idx="2643">
                  <c:v>76.025473933649167</c:v>
                </c:pt>
                <c:pt idx="2644">
                  <c:v>76.054502369668128</c:v>
                </c:pt>
                <c:pt idx="2645">
                  <c:v>76.083530805687076</c:v>
                </c:pt>
                <c:pt idx="2646">
                  <c:v>76.112559241706037</c:v>
                </c:pt>
                <c:pt idx="2647">
                  <c:v>76.141587677724999</c:v>
                </c:pt>
                <c:pt idx="2648">
                  <c:v>76.170616113743947</c:v>
                </c:pt>
                <c:pt idx="2649">
                  <c:v>76.199644549762908</c:v>
                </c:pt>
                <c:pt idx="2650">
                  <c:v>76.22867298578187</c:v>
                </c:pt>
                <c:pt idx="2651">
                  <c:v>76.257701421800817</c:v>
                </c:pt>
                <c:pt idx="2652">
                  <c:v>76.286729857819779</c:v>
                </c:pt>
                <c:pt idx="2653">
                  <c:v>76.315758293838741</c:v>
                </c:pt>
                <c:pt idx="2654">
                  <c:v>76.344786729857702</c:v>
                </c:pt>
                <c:pt idx="2655">
                  <c:v>76.37381516587665</c:v>
                </c:pt>
                <c:pt idx="2656">
                  <c:v>76.402843601895611</c:v>
                </c:pt>
                <c:pt idx="2657">
                  <c:v>76.431872037914573</c:v>
                </c:pt>
                <c:pt idx="2658">
                  <c:v>76.460900473933521</c:v>
                </c:pt>
                <c:pt idx="2659">
                  <c:v>76.489928909952482</c:v>
                </c:pt>
                <c:pt idx="2660">
                  <c:v>76.518957345971444</c:v>
                </c:pt>
                <c:pt idx="2661">
                  <c:v>76.547985781990391</c:v>
                </c:pt>
                <c:pt idx="2662">
                  <c:v>76.577014218009353</c:v>
                </c:pt>
                <c:pt idx="2663">
                  <c:v>76.606042654028315</c:v>
                </c:pt>
                <c:pt idx="2664">
                  <c:v>76.635071090047262</c:v>
                </c:pt>
                <c:pt idx="2665">
                  <c:v>76.664099526066224</c:v>
                </c:pt>
                <c:pt idx="2666">
                  <c:v>76.693127962085185</c:v>
                </c:pt>
                <c:pt idx="2667">
                  <c:v>76.722156398104147</c:v>
                </c:pt>
                <c:pt idx="2668">
                  <c:v>76.751184834123094</c:v>
                </c:pt>
                <c:pt idx="2669">
                  <c:v>76.780213270142056</c:v>
                </c:pt>
                <c:pt idx="2670">
                  <c:v>76.809241706161018</c:v>
                </c:pt>
                <c:pt idx="2671">
                  <c:v>76.838270142179965</c:v>
                </c:pt>
                <c:pt idx="2672">
                  <c:v>76.867298578198927</c:v>
                </c:pt>
                <c:pt idx="2673">
                  <c:v>76.896327014217889</c:v>
                </c:pt>
                <c:pt idx="2674">
                  <c:v>76.925355450236836</c:v>
                </c:pt>
                <c:pt idx="2675">
                  <c:v>76.954383886255798</c:v>
                </c:pt>
                <c:pt idx="2676">
                  <c:v>76.983412322274759</c:v>
                </c:pt>
                <c:pt idx="2677">
                  <c:v>77.012440758293707</c:v>
                </c:pt>
                <c:pt idx="2678">
                  <c:v>77.041469194312668</c:v>
                </c:pt>
                <c:pt idx="2679">
                  <c:v>77.07049763033163</c:v>
                </c:pt>
                <c:pt idx="2680">
                  <c:v>77.099526066350592</c:v>
                </c:pt>
                <c:pt idx="2681">
                  <c:v>77.128554502369539</c:v>
                </c:pt>
                <c:pt idx="2682">
                  <c:v>77.157582938388501</c:v>
                </c:pt>
                <c:pt idx="2683">
                  <c:v>77.186611374407462</c:v>
                </c:pt>
                <c:pt idx="2684">
                  <c:v>77.21563981042641</c:v>
                </c:pt>
                <c:pt idx="2685">
                  <c:v>77.244668246445372</c:v>
                </c:pt>
                <c:pt idx="2686">
                  <c:v>77.273696682464333</c:v>
                </c:pt>
                <c:pt idx="2687">
                  <c:v>77.302725118483281</c:v>
                </c:pt>
                <c:pt idx="2688">
                  <c:v>77.331753554502242</c:v>
                </c:pt>
                <c:pt idx="2689">
                  <c:v>77.360781990521204</c:v>
                </c:pt>
                <c:pt idx="2690">
                  <c:v>77.389810426540151</c:v>
                </c:pt>
                <c:pt idx="2691">
                  <c:v>77.418838862559113</c:v>
                </c:pt>
                <c:pt idx="2692">
                  <c:v>77.447867298578075</c:v>
                </c:pt>
                <c:pt idx="2693">
                  <c:v>77.476895734597036</c:v>
                </c:pt>
                <c:pt idx="2694">
                  <c:v>77.505924170615984</c:v>
                </c:pt>
                <c:pt idx="2695">
                  <c:v>77.534952606634945</c:v>
                </c:pt>
                <c:pt idx="2696">
                  <c:v>77.563981042653907</c:v>
                </c:pt>
                <c:pt idx="2697">
                  <c:v>77.593009478672855</c:v>
                </c:pt>
                <c:pt idx="2698">
                  <c:v>77.622037914691816</c:v>
                </c:pt>
                <c:pt idx="2699">
                  <c:v>77.651066350710778</c:v>
                </c:pt>
                <c:pt idx="2700">
                  <c:v>77.680094786729725</c:v>
                </c:pt>
                <c:pt idx="2701">
                  <c:v>77.709123222748687</c:v>
                </c:pt>
                <c:pt idx="2702">
                  <c:v>77.738151658767649</c:v>
                </c:pt>
                <c:pt idx="2703">
                  <c:v>77.76718009478661</c:v>
                </c:pt>
                <c:pt idx="2704">
                  <c:v>77.796208530805558</c:v>
                </c:pt>
                <c:pt idx="2705">
                  <c:v>77.825236966824519</c:v>
                </c:pt>
                <c:pt idx="2706">
                  <c:v>77.854265402843481</c:v>
                </c:pt>
                <c:pt idx="2707">
                  <c:v>77.883293838862429</c:v>
                </c:pt>
                <c:pt idx="2708">
                  <c:v>77.91232227488139</c:v>
                </c:pt>
                <c:pt idx="2709">
                  <c:v>77.941350710900352</c:v>
                </c:pt>
                <c:pt idx="2710">
                  <c:v>77.970379146919299</c:v>
                </c:pt>
                <c:pt idx="2711">
                  <c:v>77.999407582938261</c:v>
                </c:pt>
                <c:pt idx="2712">
                  <c:v>78.028436018957223</c:v>
                </c:pt>
                <c:pt idx="2713">
                  <c:v>78.05746445497617</c:v>
                </c:pt>
                <c:pt idx="2714">
                  <c:v>78.086492890995132</c:v>
                </c:pt>
                <c:pt idx="2715">
                  <c:v>78.115521327014093</c:v>
                </c:pt>
                <c:pt idx="2716">
                  <c:v>78.144549763033055</c:v>
                </c:pt>
                <c:pt idx="2717">
                  <c:v>78.173578199052002</c:v>
                </c:pt>
                <c:pt idx="2718">
                  <c:v>78.202606635070964</c:v>
                </c:pt>
                <c:pt idx="2719">
                  <c:v>78.231635071089926</c:v>
                </c:pt>
                <c:pt idx="2720">
                  <c:v>78.260663507108873</c:v>
                </c:pt>
                <c:pt idx="2721">
                  <c:v>78.289691943127835</c:v>
                </c:pt>
                <c:pt idx="2722">
                  <c:v>78.318720379146797</c:v>
                </c:pt>
                <c:pt idx="2723">
                  <c:v>78.347748815165744</c:v>
                </c:pt>
                <c:pt idx="2724">
                  <c:v>78.376777251184706</c:v>
                </c:pt>
                <c:pt idx="2725">
                  <c:v>78.405805687203667</c:v>
                </c:pt>
                <c:pt idx="2726">
                  <c:v>78.434834123222615</c:v>
                </c:pt>
                <c:pt idx="2727">
                  <c:v>78.463862559241576</c:v>
                </c:pt>
                <c:pt idx="2728">
                  <c:v>78.492890995260538</c:v>
                </c:pt>
                <c:pt idx="2729">
                  <c:v>78.5219194312795</c:v>
                </c:pt>
                <c:pt idx="2730">
                  <c:v>78.550947867298447</c:v>
                </c:pt>
                <c:pt idx="2731">
                  <c:v>78.579976303317409</c:v>
                </c:pt>
                <c:pt idx="2732">
                  <c:v>78.60900473933637</c:v>
                </c:pt>
                <c:pt idx="2733">
                  <c:v>78.638033175355318</c:v>
                </c:pt>
                <c:pt idx="2734">
                  <c:v>78.66706161137428</c:v>
                </c:pt>
                <c:pt idx="2735">
                  <c:v>78.696090047393241</c:v>
                </c:pt>
                <c:pt idx="2736">
                  <c:v>78.725118483412189</c:v>
                </c:pt>
                <c:pt idx="2737">
                  <c:v>78.75414691943115</c:v>
                </c:pt>
                <c:pt idx="2738">
                  <c:v>78.783175355450112</c:v>
                </c:pt>
                <c:pt idx="2739">
                  <c:v>78.812203791469059</c:v>
                </c:pt>
                <c:pt idx="2740">
                  <c:v>78.841232227488021</c:v>
                </c:pt>
                <c:pt idx="2741">
                  <c:v>78.870260663506983</c:v>
                </c:pt>
                <c:pt idx="2742">
                  <c:v>78.899289099525944</c:v>
                </c:pt>
                <c:pt idx="2743">
                  <c:v>78.928317535544892</c:v>
                </c:pt>
                <c:pt idx="2744">
                  <c:v>78.957345971563853</c:v>
                </c:pt>
                <c:pt idx="2745">
                  <c:v>78.986374407582815</c:v>
                </c:pt>
                <c:pt idx="2746">
                  <c:v>79.015402843601763</c:v>
                </c:pt>
                <c:pt idx="2747">
                  <c:v>79.044431279620724</c:v>
                </c:pt>
                <c:pt idx="2748">
                  <c:v>79.073459715639686</c:v>
                </c:pt>
                <c:pt idx="2749">
                  <c:v>79.102488151658633</c:v>
                </c:pt>
                <c:pt idx="2750">
                  <c:v>79.131516587677595</c:v>
                </c:pt>
                <c:pt idx="2751">
                  <c:v>79.160545023696557</c:v>
                </c:pt>
                <c:pt idx="2752">
                  <c:v>79.189573459715504</c:v>
                </c:pt>
                <c:pt idx="2753">
                  <c:v>79.218601895734466</c:v>
                </c:pt>
                <c:pt idx="2754">
                  <c:v>79.247630331753427</c:v>
                </c:pt>
                <c:pt idx="2755">
                  <c:v>79.276658767772389</c:v>
                </c:pt>
                <c:pt idx="2756">
                  <c:v>79.305687203791337</c:v>
                </c:pt>
                <c:pt idx="2757">
                  <c:v>79.334715639810298</c:v>
                </c:pt>
                <c:pt idx="2758">
                  <c:v>79.36374407582926</c:v>
                </c:pt>
                <c:pt idx="2759">
                  <c:v>79.392772511848207</c:v>
                </c:pt>
                <c:pt idx="2760">
                  <c:v>79.421800947867169</c:v>
                </c:pt>
                <c:pt idx="2761">
                  <c:v>79.450829383886131</c:v>
                </c:pt>
                <c:pt idx="2762">
                  <c:v>79.479857819905078</c:v>
                </c:pt>
                <c:pt idx="2763">
                  <c:v>79.50888625592404</c:v>
                </c:pt>
                <c:pt idx="2764">
                  <c:v>79.537914691943001</c:v>
                </c:pt>
                <c:pt idx="2765">
                  <c:v>79.566943127961949</c:v>
                </c:pt>
                <c:pt idx="2766">
                  <c:v>79.59597156398091</c:v>
                </c:pt>
                <c:pt idx="2767">
                  <c:v>79.624999999999872</c:v>
                </c:pt>
                <c:pt idx="2768">
                  <c:v>79.654028436018834</c:v>
                </c:pt>
                <c:pt idx="2769">
                  <c:v>79.683056872037781</c:v>
                </c:pt>
                <c:pt idx="2770">
                  <c:v>79.712085308056743</c:v>
                </c:pt>
                <c:pt idx="2771">
                  <c:v>79.741113744075705</c:v>
                </c:pt>
                <c:pt idx="2772">
                  <c:v>79.770142180094652</c:v>
                </c:pt>
                <c:pt idx="2773">
                  <c:v>79.799170616113614</c:v>
                </c:pt>
                <c:pt idx="2774">
                  <c:v>79.828199052132575</c:v>
                </c:pt>
                <c:pt idx="2775">
                  <c:v>79.857227488151523</c:v>
                </c:pt>
                <c:pt idx="2776">
                  <c:v>79.886255924170484</c:v>
                </c:pt>
                <c:pt idx="2777">
                  <c:v>79.915284360189446</c:v>
                </c:pt>
                <c:pt idx="2778">
                  <c:v>79.944312796208408</c:v>
                </c:pt>
                <c:pt idx="2779">
                  <c:v>79.973341232227355</c:v>
                </c:pt>
                <c:pt idx="2780">
                  <c:v>80.002369668246317</c:v>
                </c:pt>
                <c:pt idx="2781">
                  <c:v>80.031398104265278</c:v>
                </c:pt>
                <c:pt idx="2782">
                  <c:v>80.060426540284226</c:v>
                </c:pt>
                <c:pt idx="2783">
                  <c:v>80.089454976303188</c:v>
                </c:pt>
                <c:pt idx="2784">
                  <c:v>80.118483412322149</c:v>
                </c:pt>
                <c:pt idx="2785">
                  <c:v>80.147511848341097</c:v>
                </c:pt>
                <c:pt idx="2786">
                  <c:v>80.176540284360058</c:v>
                </c:pt>
                <c:pt idx="2787">
                  <c:v>80.20556872037902</c:v>
                </c:pt>
                <c:pt idx="2788">
                  <c:v>80.234597156397967</c:v>
                </c:pt>
                <c:pt idx="2789">
                  <c:v>80.263625592416929</c:v>
                </c:pt>
                <c:pt idx="2790">
                  <c:v>80.292654028435891</c:v>
                </c:pt>
                <c:pt idx="2791">
                  <c:v>80.321682464454852</c:v>
                </c:pt>
                <c:pt idx="2792">
                  <c:v>80.3507109004738</c:v>
                </c:pt>
                <c:pt idx="2793">
                  <c:v>80.379739336492761</c:v>
                </c:pt>
                <c:pt idx="2794">
                  <c:v>80.408767772511723</c:v>
                </c:pt>
                <c:pt idx="2795">
                  <c:v>80.437796208530671</c:v>
                </c:pt>
                <c:pt idx="2796">
                  <c:v>80.466824644549632</c:v>
                </c:pt>
                <c:pt idx="2797">
                  <c:v>80.495853080568594</c:v>
                </c:pt>
                <c:pt idx="2798">
                  <c:v>80.524881516587541</c:v>
                </c:pt>
                <c:pt idx="2799">
                  <c:v>80.553909952606503</c:v>
                </c:pt>
                <c:pt idx="2800">
                  <c:v>80.582938388625465</c:v>
                </c:pt>
                <c:pt idx="2801">
                  <c:v>80.611966824644412</c:v>
                </c:pt>
                <c:pt idx="2802">
                  <c:v>80.640995260663374</c:v>
                </c:pt>
                <c:pt idx="2803">
                  <c:v>80.670023696682335</c:v>
                </c:pt>
                <c:pt idx="2804">
                  <c:v>80.699052132701297</c:v>
                </c:pt>
                <c:pt idx="2805">
                  <c:v>80.728080568720245</c:v>
                </c:pt>
                <c:pt idx="2806">
                  <c:v>80.757109004739206</c:v>
                </c:pt>
                <c:pt idx="2807">
                  <c:v>80.786137440758168</c:v>
                </c:pt>
                <c:pt idx="2808">
                  <c:v>80.815165876777115</c:v>
                </c:pt>
                <c:pt idx="2809">
                  <c:v>80.844194312796077</c:v>
                </c:pt>
                <c:pt idx="2810">
                  <c:v>80.873222748815039</c:v>
                </c:pt>
                <c:pt idx="2811">
                  <c:v>80.902251184833986</c:v>
                </c:pt>
                <c:pt idx="2812">
                  <c:v>80.931279620852948</c:v>
                </c:pt>
                <c:pt idx="2813">
                  <c:v>80.960308056871909</c:v>
                </c:pt>
                <c:pt idx="2814">
                  <c:v>80.989336492890857</c:v>
                </c:pt>
                <c:pt idx="2815">
                  <c:v>81.018364928909818</c:v>
                </c:pt>
                <c:pt idx="2816">
                  <c:v>81.04739336492878</c:v>
                </c:pt>
                <c:pt idx="2817">
                  <c:v>81.076421800947742</c:v>
                </c:pt>
                <c:pt idx="2818">
                  <c:v>81.105450236966689</c:v>
                </c:pt>
                <c:pt idx="2819">
                  <c:v>81.134478672985651</c:v>
                </c:pt>
                <c:pt idx="2820">
                  <c:v>81.163507109004613</c:v>
                </c:pt>
                <c:pt idx="2821">
                  <c:v>81.19253554502356</c:v>
                </c:pt>
                <c:pt idx="2822">
                  <c:v>81.221563981042522</c:v>
                </c:pt>
                <c:pt idx="2823">
                  <c:v>81.250592417061483</c:v>
                </c:pt>
                <c:pt idx="2824">
                  <c:v>81.279620853080431</c:v>
                </c:pt>
                <c:pt idx="2825">
                  <c:v>81.308649289099392</c:v>
                </c:pt>
                <c:pt idx="2826">
                  <c:v>81.337677725118354</c:v>
                </c:pt>
                <c:pt idx="2827">
                  <c:v>81.366706161137301</c:v>
                </c:pt>
                <c:pt idx="2828">
                  <c:v>81.395734597156263</c:v>
                </c:pt>
                <c:pt idx="2829">
                  <c:v>81.424763033175225</c:v>
                </c:pt>
                <c:pt idx="2830">
                  <c:v>81.453791469194186</c:v>
                </c:pt>
                <c:pt idx="2831">
                  <c:v>81.482819905213134</c:v>
                </c:pt>
                <c:pt idx="2832">
                  <c:v>81.511848341232096</c:v>
                </c:pt>
                <c:pt idx="2833">
                  <c:v>81.540876777251057</c:v>
                </c:pt>
                <c:pt idx="2834">
                  <c:v>81.569905213270005</c:v>
                </c:pt>
                <c:pt idx="2835">
                  <c:v>81.598933649288966</c:v>
                </c:pt>
                <c:pt idx="2836">
                  <c:v>81.627962085307928</c:v>
                </c:pt>
                <c:pt idx="2837">
                  <c:v>81.656990521326875</c:v>
                </c:pt>
                <c:pt idx="2838">
                  <c:v>81.686018957345837</c:v>
                </c:pt>
                <c:pt idx="2839">
                  <c:v>81.715047393364799</c:v>
                </c:pt>
                <c:pt idx="2840">
                  <c:v>81.744075829383746</c:v>
                </c:pt>
                <c:pt idx="2841">
                  <c:v>81.773104265402708</c:v>
                </c:pt>
                <c:pt idx="2842">
                  <c:v>81.802132701421669</c:v>
                </c:pt>
                <c:pt idx="2843">
                  <c:v>81.831161137440631</c:v>
                </c:pt>
                <c:pt idx="2844">
                  <c:v>81.860189573459579</c:v>
                </c:pt>
                <c:pt idx="2845">
                  <c:v>81.88921800947854</c:v>
                </c:pt>
                <c:pt idx="2846">
                  <c:v>81.918246445497502</c:v>
                </c:pt>
                <c:pt idx="2847">
                  <c:v>81.947274881516449</c:v>
                </c:pt>
                <c:pt idx="2848">
                  <c:v>81.976303317535411</c:v>
                </c:pt>
                <c:pt idx="2849">
                  <c:v>82.005331753554373</c:v>
                </c:pt>
                <c:pt idx="2850">
                  <c:v>82.03436018957332</c:v>
                </c:pt>
                <c:pt idx="2851">
                  <c:v>82.063388625592282</c:v>
                </c:pt>
                <c:pt idx="2852">
                  <c:v>82.092417061611243</c:v>
                </c:pt>
                <c:pt idx="2853">
                  <c:v>82.121445497630205</c:v>
                </c:pt>
                <c:pt idx="2854">
                  <c:v>82.150473933649153</c:v>
                </c:pt>
                <c:pt idx="2855">
                  <c:v>82.179502369668114</c:v>
                </c:pt>
                <c:pt idx="2856">
                  <c:v>82.208530805687076</c:v>
                </c:pt>
                <c:pt idx="2857">
                  <c:v>82.237559241706023</c:v>
                </c:pt>
                <c:pt idx="2858">
                  <c:v>82.266587677724985</c:v>
                </c:pt>
                <c:pt idx="2859">
                  <c:v>82.295616113743947</c:v>
                </c:pt>
                <c:pt idx="2860">
                  <c:v>82.324644549762894</c:v>
                </c:pt>
                <c:pt idx="2861">
                  <c:v>82.353672985781856</c:v>
                </c:pt>
                <c:pt idx="2862">
                  <c:v>82.382701421800817</c:v>
                </c:pt>
                <c:pt idx="2863">
                  <c:v>82.411729857819765</c:v>
                </c:pt>
                <c:pt idx="2864">
                  <c:v>82.440758293838726</c:v>
                </c:pt>
                <c:pt idx="2865">
                  <c:v>82.469786729857688</c:v>
                </c:pt>
                <c:pt idx="2866">
                  <c:v>82.49881516587665</c:v>
                </c:pt>
                <c:pt idx="2867">
                  <c:v>82.527843601895597</c:v>
                </c:pt>
                <c:pt idx="2868">
                  <c:v>82.556872037914559</c:v>
                </c:pt>
                <c:pt idx="2869">
                  <c:v>82.585900473933521</c:v>
                </c:pt>
                <c:pt idx="2870">
                  <c:v>82.614928909952468</c:v>
                </c:pt>
                <c:pt idx="2871">
                  <c:v>82.64395734597143</c:v>
                </c:pt>
                <c:pt idx="2872">
                  <c:v>82.672985781990391</c:v>
                </c:pt>
                <c:pt idx="2873">
                  <c:v>82.702014218009339</c:v>
                </c:pt>
                <c:pt idx="2874">
                  <c:v>82.7310426540283</c:v>
                </c:pt>
                <c:pt idx="2875">
                  <c:v>82.760071090047262</c:v>
                </c:pt>
                <c:pt idx="2876">
                  <c:v>82.789099526066209</c:v>
                </c:pt>
                <c:pt idx="2877">
                  <c:v>82.818127962085171</c:v>
                </c:pt>
                <c:pt idx="2878">
                  <c:v>82.847156398104133</c:v>
                </c:pt>
                <c:pt idx="2879">
                  <c:v>82.876184834123094</c:v>
                </c:pt>
                <c:pt idx="2880">
                  <c:v>82.905213270142042</c:v>
                </c:pt>
                <c:pt idx="2881">
                  <c:v>82.934241706161004</c:v>
                </c:pt>
                <c:pt idx="2882">
                  <c:v>82.963270142179965</c:v>
                </c:pt>
                <c:pt idx="2883">
                  <c:v>82.992298578198913</c:v>
                </c:pt>
                <c:pt idx="2884">
                  <c:v>83.021327014217874</c:v>
                </c:pt>
                <c:pt idx="2885">
                  <c:v>83.050355450236836</c:v>
                </c:pt>
                <c:pt idx="2886">
                  <c:v>83.079383886255783</c:v>
                </c:pt>
                <c:pt idx="2887">
                  <c:v>83.108412322274745</c:v>
                </c:pt>
                <c:pt idx="2888">
                  <c:v>83.137440758293707</c:v>
                </c:pt>
                <c:pt idx="2889">
                  <c:v>83.166469194312654</c:v>
                </c:pt>
                <c:pt idx="2890">
                  <c:v>83.195497630331616</c:v>
                </c:pt>
                <c:pt idx="2891">
                  <c:v>83.224526066350577</c:v>
                </c:pt>
                <c:pt idx="2892">
                  <c:v>83.253554502369539</c:v>
                </c:pt>
                <c:pt idx="2893">
                  <c:v>83.282582938388487</c:v>
                </c:pt>
                <c:pt idx="2894">
                  <c:v>83.311611374407448</c:v>
                </c:pt>
                <c:pt idx="2895">
                  <c:v>83.34063981042641</c:v>
                </c:pt>
                <c:pt idx="2896">
                  <c:v>83.369668246445357</c:v>
                </c:pt>
                <c:pt idx="2897">
                  <c:v>83.398696682464319</c:v>
                </c:pt>
                <c:pt idx="2898">
                  <c:v>83.427725118483281</c:v>
                </c:pt>
                <c:pt idx="2899">
                  <c:v>83.456753554502228</c:v>
                </c:pt>
                <c:pt idx="2900">
                  <c:v>83.48578199052119</c:v>
                </c:pt>
                <c:pt idx="2901">
                  <c:v>83.514810426540151</c:v>
                </c:pt>
                <c:pt idx="2902">
                  <c:v>83.543838862559099</c:v>
                </c:pt>
                <c:pt idx="2903">
                  <c:v>83.572867298578061</c:v>
                </c:pt>
                <c:pt idx="2904">
                  <c:v>83.601895734597022</c:v>
                </c:pt>
                <c:pt idx="2905">
                  <c:v>83.630924170615984</c:v>
                </c:pt>
                <c:pt idx="2906">
                  <c:v>83.659952606634931</c:v>
                </c:pt>
                <c:pt idx="2907">
                  <c:v>83.688981042653893</c:v>
                </c:pt>
                <c:pt idx="2908">
                  <c:v>83.718009478672855</c:v>
                </c:pt>
                <c:pt idx="2909">
                  <c:v>83.747037914691802</c:v>
                </c:pt>
                <c:pt idx="2910">
                  <c:v>83.776066350710764</c:v>
                </c:pt>
                <c:pt idx="2911">
                  <c:v>83.805094786729725</c:v>
                </c:pt>
                <c:pt idx="2912">
                  <c:v>83.834123222748673</c:v>
                </c:pt>
                <c:pt idx="2913">
                  <c:v>83.863151658767634</c:v>
                </c:pt>
                <c:pt idx="2914">
                  <c:v>83.892180094786596</c:v>
                </c:pt>
                <c:pt idx="2915">
                  <c:v>83.921208530805558</c:v>
                </c:pt>
                <c:pt idx="2916">
                  <c:v>83.950236966824505</c:v>
                </c:pt>
                <c:pt idx="2917">
                  <c:v>83.979265402843467</c:v>
                </c:pt>
                <c:pt idx="2918">
                  <c:v>84.008293838862429</c:v>
                </c:pt>
                <c:pt idx="2919">
                  <c:v>84.037322274881376</c:v>
                </c:pt>
                <c:pt idx="2920">
                  <c:v>84.066350710900338</c:v>
                </c:pt>
                <c:pt idx="2921">
                  <c:v>84.095379146919299</c:v>
                </c:pt>
                <c:pt idx="2922">
                  <c:v>84.124407582938247</c:v>
                </c:pt>
                <c:pt idx="2923">
                  <c:v>84.153436018957208</c:v>
                </c:pt>
                <c:pt idx="2924">
                  <c:v>84.18246445497617</c:v>
                </c:pt>
                <c:pt idx="2925">
                  <c:v>84.211492890995117</c:v>
                </c:pt>
                <c:pt idx="2926">
                  <c:v>84.240521327014079</c:v>
                </c:pt>
                <c:pt idx="2927">
                  <c:v>84.269549763033041</c:v>
                </c:pt>
                <c:pt idx="2928">
                  <c:v>84.298578199052002</c:v>
                </c:pt>
                <c:pt idx="2929">
                  <c:v>84.32760663507095</c:v>
                </c:pt>
                <c:pt idx="2930">
                  <c:v>84.356635071089912</c:v>
                </c:pt>
                <c:pt idx="2931">
                  <c:v>84.385663507108873</c:v>
                </c:pt>
                <c:pt idx="2932">
                  <c:v>84.414691943127821</c:v>
                </c:pt>
                <c:pt idx="2933">
                  <c:v>84.443720379146782</c:v>
                </c:pt>
                <c:pt idx="2934">
                  <c:v>84.472748815165744</c:v>
                </c:pt>
                <c:pt idx="2935">
                  <c:v>84.501777251184691</c:v>
                </c:pt>
                <c:pt idx="2936">
                  <c:v>84.530805687203653</c:v>
                </c:pt>
                <c:pt idx="2937">
                  <c:v>84.559834123222615</c:v>
                </c:pt>
                <c:pt idx="2938">
                  <c:v>84.588862559241562</c:v>
                </c:pt>
                <c:pt idx="2939">
                  <c:v>84.617890995260524</c:v>
                </c:pt>
                <c:pt idx="2940">
                  <c:v>84.646919431279485</c:v>
                </c:pt>
                <c:pt idx="2941">
                  <c:v>84.675947867298447</c:v>
                </c:pt>
                <c:pt idx="2942">
                  <c:v>84.704976303317395</c:v>
                </c:pt>
                <c:pt idx="2943">
                  <c:v>84.734004739336356</c:v>
                </c:pt>
                <c:pt idx="2944">
                  <c:v>84.763033175355318</c:v>
                </c:pt>
                <c:pt idx="2945">
                  <c:v>84.792061611374265</c:v>
                </c:pt>
                <c:pt idx="2946">
                  <c:v>84.821090047393227</c:v>
                </c:pt>
                <c:pt idx="2947">
                  <c:v>84.850118483412189</c:v>
                </c:pt>
                <c:pt idx="2948">
                  <c:v>84.879146919431136</c:v>
                </c:pt>
                <c:pt idx="2949">
                  <c:v>84.908175355450098</c:v>
                </c:pt>
                <c:pt idx="2950">
                  <c:v>84.937203791469059</c:v>
                </c:pt>
                <c:pt idx="2951">
                  <c:v>84.966232227488007</c:v>
                </c:pt>
                <c:pt idx="2952">
                  <c:v>84.995260663506969</c:v>
                </c:pt>
                <c:pt idx="2953">
                  <c:v>85.02428909952593</c:v>
                </c:pt>
                <c:pt idx="2954">
                  <c:v>85.053317535544892</c:v>
                </c:pt>
                <c:pt idx="2955">
                  <c:v>85.082345971563839</c:v>
                </c:pt>
                <c:pt idx="2956">
                  <c:v>85.111374407582801</c:v>
                </c:pt>
                <c:pt idx="2957">
                  <c:v>85.140402843601763</c:v>
                </c:pt>
                <c:pt idx="2958">
                  <c:v>85.16943127962071</c:v>
                </c:pt>
                <c:pt idx="2959">
                  <c:v>85.198459715639672</c:v>
                </c:pt>
                <c:pt idx="2960">
                  <c:v>85.227488151658633</c:v>
                </c:pt>
                <c:pt idx="2961">
                  <c:v>85.256516587677581</c:v>
                </c:pt>
                <c:pt idx="2962">
                  <c:v>85.285545023696542</c:v>
                </c:pt>
                <c:pt idx="2963">
                  <c:v>85.314573459715504</c:v>
                </c:pt>
                <c:pt idx="2964">
                  <c:v>85.343601895734452</c:v>
                </c:pt>
                <c:pt idx="2965">
                  <c:v>85.372630331753413</c:v>
                </c:pt>
                <c:pt idx="2966">
                  <c:v>85.401658767772375</c:v>
                </c:pt>
                <c:pt idx="2967">
                  <c:v>85.430687203791337</c:v>
                </c:pt>
                <c:pt idx="2968">
                  <c:v>85.459715639810284</c:v>
                </c:pt>
                <c:pt idx="2969">
                  <c:v>85.488744075829246</c:v>
                </c:pt>
                <c:pt idx="2970">
                  <c:v>85.517772511848207</c:v>
                </c:pt>
                <c:pt idx="2971">
                  <c:v>85.546800947867155</c:v>
                </c:pt>
                <c:pt idx="2972">
                  <c:v>85.575829383886116</c:v>
                </c:pt>
                <c:pt idx="2973">
                  <c:v>85.604857819905078</c:v>
                </c:pt>
                <c:pt idx="2974">
                  <c:v>85.633886255924025</c:v>
                </c:pt>
                <c:pt idx="2975">
                  <c:v>85.662914691942987</c:v>
                </c:pt>
                <c:pt idx="2976">
                  <c:v>85.691943127961949</c:v>
                </c:pt>
                <c:pt idx="2977">
                  <c:v>85.720971563980896</c:v>
                </c:pt>
                <c:pt idx="2978">
                  <c:v>85.749999999999858</c:v>
                </c:pt>
                <c:pt idx="2979">
                  <c:v>85.77902843601882</c:v>
                </c:pt>
                <c:pt idx="2980">
                  <c:v>85.808056872037781</c:v>
                </c:pt>
                <c:pt idx="2981">
                  <c:v>85.837085308056729</c:v>
                </c:pt>
                <c:pt idx="2982">
                  <c:v>85.86611374407569</c:v>
                </c:pt>
                <c:pt idx="2983">
                  <c:v>85.895142180094652</c:v>
                </c:pt>
                <c:pt idx="2984">
                  <c:v>85.924170616113599</c:v>
                </c:pt>
                <c:pt idx="2985">
                  <c:v>85.953199052132561</c:v>
                </c:pt>
                <c:pt idx="2986">
                  <c:v>85.982227488151523</c:v>
                </c:pt>
                <c:pt idx="2987">
                  <c:v>86.01125592417047</c:v>
                </c:pt>
                <c:pt idx="2988">
                  <c:v>86.040284360189432</c:v>
                </c:pt>
                <c:pt idx="2989">
                  <c:v>86.069312796208393</c:v>
                </c:pt>
                <c:pt idx="2990">
                  <c:v>86.098341232227355</c:v>
                </c:pt>
                <c:pt idx="2991">
                  <c:v>86.127369668246303</c:v>
                </c:pt>
                <c:pt idx="2992">
                  <c:v>86.156398104265264</c:v>
                </c:pt>
                <c:pt idx="2993">
                  <c:v>86.185426540284226</c:v>
                </c:pt>
                <c:pt idx="2994">
                  <c:v>86.214454976303173</c:v>
                </c:pt>
                <c:pt idx="2995">
                  <c:v>86.243483412322135</c:v>
                </c:pt>
                <c:pt idx="2996">
                  <c:v>86.272511848341097</c:v>
                </c:pt>
                <c:pt idx="2997">
                  <c:v>86.301540284360044</c:v>
                </c:pt>
                <c:pt idx="2998">
                  <c:v>86.330568720379006</c:v>
                </c:pt>
                <c:pt idx="2999">
                  <c:v>86.359597156397967</c:v>
                </c:pt>
                <c:pt idx="3000">
                  <c:v>86.388625592416915</c:v>
                </c:pt>
                <c:pt idx="3001">
                  <c:v>86.417654028435877</c:v>
                </c:pt>
                <c:pt idx="3002">
                  <c:v>86.446682464454838</c:v>
                </c:pt>
                <c:pt idx="3003">
                  <c:v>86.4757109004738</c:v>
                </c:pt>
                <c:pt idx="3004">
                  <c:v>86.504739336492747</c:v>
                </c:pt>
                <c:pt idx="3005">
                  <c:v>86.533767772511709</c:v>
                </c:pt>
                <c:pt idx="3006">
                  <c:v>86.562796208530671</c:v>
                </c:pt>
                <c:pt idx="3007">
                  <c:v>86.591824644549618</c:v>
                </c:pt>
                <c:pt idx="3008">
                  <c:v>86.62085308056858</c:v>
                </c:pt>
                <c:pt idx="3009">
                  <c:v>86.649881516587541</c:v>
                </c:pt>
                <c:pt idx="3010">
                  <c:v>86.678909952606489</c:v>
                </c:pt>
                <c:pt idx="3011">
                  <c:v>86.70793838862545</c:v>
                </c:pt>
                <c:pt idx="3012">
                  <c:v>86.736966824644412</c:v>
                </c:pt>
                <c:pt idx="3013">
                  <c:v>86.76599526066336</c:v>
                </c:pt>
                <c:pt idx="3014">
                  <c:v>86.795023696682321</c:v>
                </c:pt>
                <c:pt idx="3015">
                  <c:v>86.824052132701283</c:v>
                </c:pt>
                <c:pt idx="3016">
                  <c:v>86.853080568720245</c:v>
                </c:pt>
                <c:pt idx="3017">
                  <c:v>86.882109004739192</c:v>
                </c:pt>
                <c:pt idx="3018">
                  <c:v>86.911137440758154</c:v>
                </c:pt>
                <c:pt idx="3019">
                  <c:v>86.940165876777115</c:v>
                </c:pt>
                <c:pt idx="3020">
                  <c:v>86.969194312796063</c:v>
                </c:pt>
                <c:pt idx="3021">
                  <c:v>86.998222748815024</c:v>
                </c:pt>
                <c:pt idx="3022">
                  <c:v>87.027251184833986</c:v>
                </c:pt>
                <c:pt idx="3023">
                  <c:v>87.056279620852933</c:v>
                </c:pt>
                <c:pt idx="3024">
                  <c:v>87.085308056871895</c:v>
                </c:pt>
                <c:pt idx="3025">
                  <c:v>87.114336492890857</c:v>
                </c:pt>
                <c:pt idx="3026">
                  <c:v>87.143364928909804</c:v>
                </c:pt>
                <c:pt idx="3027">
                  <c:v>87.172393364928766</c:v>
                </c:pt>
                <c:pt idx="3028">
                  <c:v>87.201421800947728</c:v>
                </c:pt>
                <c:pt idx="3029">
                  <c:v>87.230450236966689</c:v>
                </c:pt>
                <c:pt idx="3030">
                  <c:v>87.259478672985637</c:v>
                </c:pt>
                <c:pt idx="3031">
                  <c:v>87.288507109004598</c:v>
                </c:pt>
                <c:pt idx="3032">
                  <c:v>87.31753554502356</c:v>
                </c:pt>
                <c:pt idx="3033">
                  <c:v>87.346563981042507</c:v>
                </c:pt>
                <c:pt idx="3034">
                  <c:v>87.375592417061469</c:v>
                </c:pt>
                <c:pt idx="3035">
                  <c:v>87.404620853080431</c:v>
                </c:pt>
                <c:pt idx="3036">
                  <c:v>87.433649289099378</c:v>
                </c:pt>
                <c:pt idx="3037">
                  <c:v>87.46267772511834</c:v>
                </c:pt>
                <c:pt idx="3038">
                  <c:v>87.491706161137301</c:v>
                </c:pt>
                <c:pt idx="3039">
                  <c:v>87.520734597156249</c:v>
                </c:pt>
                <c:pt idx="3040">
                  <c:v>87.549763033175211</c:v>
                </c:pt>
                <c:pt idx="3041">
                  <c:v>87.578791469194172</c:v>
                </c:pt>
                <c:pt idx="3042">
                  <c:v>87.607819905213134</c:v>
                </c:pt>
                <c:pt idx="3043">
                  <c:v>87.636848341232081</c:v>
                </c:pt>
                <c:pt idx="3044">
                  <c:v>87.665876777251043</c:v>
                </c:pt>
                <c:pt idx="3045">
                  <c:v>87.694905213270005</c:v>
                </c:pt>
                <c:pt idx="3046">
                  <c:v>87.723933649288952</c:v>
                </c:pt>
                <c:pt idx="3047">
                  <c:v>87.752962085307914</c:v>
                </c:pt>
                <c:pt idx="3048">
                  <c:v>87.781990521326875</c:v>
                </c:pt>
                <c:pt idx="3049">
                  <c:v>87.811018957345823</c:v>
                </c:pt>
                <c:pt idx="3050">
                  <c:v>87.840047393364785</c:v>
                </c:pt>
                <c:pt idx="3051">
                  <c:v>87.869075829383746</c:v>
                </c:pt>
                <c:pt idx="3052">
                  <c:v>87.898104265402694</c:v>
                </c:pt>
                <c:pt idx="3053">
                  <c:v>87.927132701421655</c:v>
                </c:pt>
                <c:pt idx="3054">
                  <c:v>87.956161137440617</c:v>
                </c:pt>
                <c:pt idx="3055">
                  <c:v>87.985189573459579</c:v>
                </c:pt>
                <c:pt idx="3056">
                  <c:v>88.014218009478526</c:v>
                </c:pt>
                <c:pt idx="3057">
                  <c:v>88.043246445497488</c:v>
                </c:pt>
                <c:pt idx="3058">
                  <c:v>88.072274881516449</c:v>
                </c:pt>
                <c:pt idx="3059">
                  <c:v>88.101303317535397</c:v>
                </c:pt>
                <c:pt idx="3060">
                  <c:v>88.130331753554358</c:v>
                </c:pt>
                <c:pt idx="3061">
                  <c:v>88.15936018957332</c:v>
                </c:pt>
                <c:pt idx="3062">
                  <c:v>88.188388625592268</c:v>
                </c:pt>
                <c:pt idx="3063">
                  <c:v>88.217417061611229</c:v>
                </c:pt>
                <c:pt idx="3064">
                  <c:v>88.246445497630191</c:v>
                </c:pt>
                <c:pt idx="3065">
                  <c:v>88.275473933649153</c:v>
                </c:pt>
                <c:pt idx="3066">
                  <c:v>88.3045023696681</c:v>
                </c:pt>
                <c:pt idx="3067">
                  <c:v>88.333530805687062</c:v>
                </c:pt>
                <c:pt idx="3068">
                  <c:v>88.362559241706023</c:v>
                </c:pt>
                <c:pt idx="3069">
                  <c:v>88.391587677724971</c:v>
                </c:pt>
                <c:pt idx="3070">
                  <c:v>88.420616113743932</c:v>
                </c:pt>
                <c:pt idx="3071">
                  <c:v>88.449644549762894</c:v>
                </c:pt>
                <c:pt idx="3072">
                  <c:v>88.478672985781841</c:v>
                </c:pt>
                <c:pt idx="3073">
                  <c:v>88.507701421800803</c:v>
                </c:pt>
                <c:pt idx="3074">
                  <c:v>88.536729857819765</c:v>
                </c:pt>
                <c:pt idx="3075">
                  <c:v>88.565758293838712</c:v>
                </c:pt>
                <c:pt idx="3076">
                  <c:v>88.594786729857674</c:v>
                </c:pt>
                <c:pt idx="3077">
                  <c:v>88.623815165876636</c:v>
                </c:pt>
                <c:pt idx="3078">
                  <c:v>88.652843601895597</c:v>
                </c:pt>
                <c:pt idx="3079">
                  <c:v>88.681872037914545</c:v>
                </c:pt>
                <c:pt idx="3080">
                  <c:v>88.710900473933506</c:v>
                </c:pt>
                <c:pt idx="3081">
                  <c:v>88.739928909952468</c:v>
                </c:pt>
                <c:pt idx="3082">
                  <c:v>88.768957345971415</c:v>
                </c:pt>
                <c:pt idx="3083">
                  <c:v>88.797985781990377</c:v>
                </c:pt>
                <c:pt idx="3084">
                  <c:v>88.827014218009339</c:v>
                </c:pt>
                <c:pt idx="3085">
                  <c:v>88.856042654028286</c:v>
                </c:pt>
                <c:pt idx="3086">
                  <c:v>88.885071090047248</c:v>
                </c:pt>
                <c:pt idx="3087">
                  <c:v>88.914099526066209</c:v>
                </c:pt>
                <c:pt idx="3088">
                  <c:v>88.943127962085157</c:v>
                </c:pt>
                <c:pt idx="3089">
                  <c:v>88.972156398104119</c:v>
                </c:pt>
                <c:pt idx="3090">
                  <c:v>89.00118483412308</c:v>
                </c:pt>
                <c:pt idx="3091">
                  <c:v>89.030213270142042</c:v>
                </c:pt>
                <c:pt idx="3092">
                  <c:v>89.059241706160989</c:v>
                </c:pt>
                <c:pt idx="3093">
                  <c:v>89.088270142179951</c:v>
                </c:pt>
                <c:pt idx="3094">
                  <c:v>89.117298578198913</c:v>
                </c:pt>
                <c:pt idx="3095">
                  <c:v>89.14632701421786</c:v>
                </c:pt>
                <c:pt idx="3096">
                  <c:v>89.175355450236822</c:v>
                </c:pt>
                <c:pt idx="3097">
                  <c:v>89.204383886255783</c:v>
                </c:pt>
                <c:pt idx="3098">
                  <c:v>89.233412322274731</c:v>
                </c:pt>
                <c:pt idx="3099">
                  <c:v>89.262440758293693</c:v>
                </c:pt>
                <c:pt idx="3100">
                  <c:v>89.291469194312654</c:v>
                </c:pt>
                <c:pt idx="3101">
                  <c:v>89.320497630331602</c:v>
                </c:pt>
                <c:pt idx="3102">
                  <c:v>89.349526066350563</c:v>
                </c:pt>
                <c:pt idx="3103">
                  <c:v>89.378554502369525</c:v>
                </c:pt>
                <c:pt idx="3104">
                  <c:v>89.407582938388487</c:v>
                </c:pt>
                <c:pt idx="3105">
                  <c:v>89.436611374407434</c:v>
                </c:pt>
                <c:pt idx="3106">
                  <c:v>89.465639810426396</c:v>
                </c:pt>
                <c:pt idx="3107">
                  <c:v>89.494668246445357</c:v>
                </c:pt>
                <c:pt idx="3108">
                  <c:v>89.523696682464305</c:v>
                </c:pt>
                <c:pt idx="3109">
                  <c:v>89.552725118483266</c:v>
                </c:pt>
                <c:pt idx="3110">
                  <c:v>89.581753554502228</c:v>
                </c:pt>
                <c:pt idx="3111">
                  <c:v>89.610781990521176</c:v>
                </c:pt>
                <c:pt idx="3112">
                  <c:v>89.639810426540137</c:v>
                </c:pt>
                <c:pt idx="3113">
                  <c:v>89.668838862559099</c:v>
                </c:pt>
                <c:pt idx="3114">
                  <c:v>89.697867298578046</c:v>
                </c:pt>
                <c:pt idx="3115">
                  <c:v>89.726895734597008</c:v>
                </c:pt>
                <c:pt idx="3116">
                  <c:v>89.75592417061597</c:v>
                </c:pt>
                <c:pt idx="3117">
                  <c:v>89.784952606634931</c:v>
                </c:pt>
                <c:pt idx="3118">
                  <c:v>89.813981042653879</c:v>
                </c:pt>
                <c:pt idx="3119">
                  <c:v>89.84300947867284</c:v>
                </c:pt>
                <c:pt idx="3120">
                  <c:v>89.872037914691802</c:v>
                </c:pt>
                <c:pt idx="3121">
                  <c:v>89.901066350710749</c:v>
                </c:pt>
                <c:pt idx="3122">
                  <c:v>89.930094786729711</c:v>
                </c:pt>
                <c:pt idx="3123">
                  <c:v>89.959123222748673</c:v>
                </c:pt>
                <c:pt idx="3124">
                  <c:v>89.98815165876762</c:v>
                </c:pt>
                <c:pt idx="3125">
                  <c:v>90.017180094786582</c:v>
                </c:pt>
                <c:pt idx="3126">
                  <c:v>90.046208530805544</c:v>
                </c:pt>
                <c:pt idx="3127">
                  <c:v>90.075236966824491</c:v>
                </c:pt>
                <c:pt idx="3128">
                  <c:v>90.104265402843453</c:v>
                </c:pt>
                <c:pt idx="3129">
                  <c:v>90.133293838862414</c:v>
                </c:pt>
                <c:pt idx="3130">
                  <c:v>90.162322274881376</c:v>
                </c:pt>
                <c:pt idx="3131">
                  <c:v>90.191350710900323</c:v>
                </c:pt>
                <c:pt idx="3132">
                  <c:v>90.220379146919285</c:v>
                </c:pt>
                <c:pt idx="3133">
                  <c:v>90.249407582938247</c:v>
                </c:pt>
                <c:pt idx="3134">
                  <c:v>90.278436018957194</c:v>
                </c:pt>
                <c:pt idx="3135">
                  <c:v>90.307464454976156</c:v>
                </c:pt>
                <c:pt idx="3136">
                  <c:v>90.336492890995117</c:v>
                </c:pt>
                <c:pt idx="3137">
                  <c:v>90.365521327014065</c:v>
                </c:pt>
                <c:pt idx="3138">
                  <c:v>90.394549763033027</c:v>
                </c:pt>
                <c:pt idx="3139">
                  <c:v>90.423578199051988</c:v>
                </c:pt>
                <c:pt idx="3140">
                  <c:v>90.45260663507095</c:v>
                </c:pt>
                <c:pt idx="3141">
                  <c:v>90.481635071089897</c:v>
                </c:pt>
                <c:pt idx="3142">
                  <c:v>90.510663507108859</c:v>
                </c:pt>
                <c:pt idx="3143">
                  <c:v>90.539691943127821</c:v>
                </c:pt>
                <c:pt idx="3144">
                  <c:v>90.568720379146768</c:v>
                </c:pt>
                <c:pt idx="3145">
                  <c:v>90.59774881516573</c:v>
                </c:pt>
                <c:pt idx="3146">
                  <c:v>90.626777251184691</c:v>
                </c:pt>
                <c:pt idx="3147">
                  <c:v>90.655805687203639</c:v>
                </c:pt>
                <c:pt idx="3148">
                  <c:v>90.684834123222601</c:v>
                </c:pt>
                <c:pt idx="3149">
                  <c:v>90.713862559241562</c:v>
                </c:pt>
                <c:pt idx="3150">
                  <c:v>90.74289099526051</c:v>
                </c:pt>
                <c:pt idx="3151">
                  <c:v>90.771919431279471</c:v>
                </c:pt>
                <c:pt idx="3152">
                  <c:v>90.800947867298433</c:v>
                </c:pt>
                <c:pt idx="3153">
                  <c:v>90.829976303317395</c:v>
                </c:pt>
                <c:pt idx="3154">
                  <c:v>90.859004739336342</c:v>
                </c:pt>
                <c:pt idx="3155">
                  <c:v>90.888033175355304</c:v>
                </c:pt>
                <c:pt idx="3156">
                  <c:v>90.917061611374265</c:v>
                </c:pt>
                <c:pt idx="3157">
                  <c:v>90.946090047393213</c:v>
                </c:pt>
                <c:pt idx="3158">
                  <c:v>90.975118483412174</c:v>
                </c:pt>
                <c:pt idx="3159">
                  <c:v>91.004146919431136</c:v>
                </c:pt>
                <c:pt idx="3160">
                  <c:v>91.033175355450084</c:v>
                </c:pt>
                <c:pt idx="3161">
                  <c:v>91.062203791469045</c:v>
                </c:pt>
                <c:pt idx="3162">
                  <c:v>91.091232227488007</c:v>
                </c:pt>
                <c:pt idx="3163">
                  <c:v>91.120260663506954</c:v>
                </c:pt>
                <c:pt idx="3164">
                  <c:v>91.149289099525916</c:v>
                </c:pt>
                <c:pt idx="3165">
                  <c:v>91.178317535544878</c:v>
                </c:pt>
                <c:pt idx="3166">
                  <c:v>91.207345971563839</c:v>
                </c:pt>
                <c:pt idx="3167">
                  <c:v>91.236374407582787</c:v>
                </c:pt>
                <c:pt idx="3168">
                  <c:v>91.265402843601748</c:v>
                </c:pt>
                <c:pt idx="3169">
                  <c:v>91.29443127962071</c:v>
                </c:pt>
                <c:pt idx="3170">
                  <c:v>91.323459715639657</c:v>
                </c:pt>
                <c:pt idx="3171">
                  <c:v>91.352488151658619</c:v>
                </c:pt>
                <c:pt idx="3172">
                  <c:v>91.381516587677581</c:v>
                </c:pt>
                <c:pt idx="3173">
                  <c:v>91.410545023696528</c:v>
                </c:pt>
                <c:pt idx="3174">
                  <c:v>91.43957345971549</c:v>
                </c:pt>
                <c:pt idx="3175">
                  <c:v>91.468601895734452</c:v>
                </c:pt>
                <c:pt idx="3176">
                  <c:v>91.497630331753399</c:v>
                </c:pt>
                <c:pt idx="3177">
                  <c:v>91.526658767772361</c:v>
                </c:pt>
                <c:pt idx="3178">
                  <c:v>91.555687203791322</c:v>
                </c:pt>
                <c:pt idx="3179">
                  <c:v>91.584715639810284</c:v>
                </c:pt>
                <c:pt idx="3180">
                  <c:v>91.613744075829231</c:v>
                </c:pt>
                <c:pt idx="3181">
                  <c:v>91.642772511848193</c:v>
                </c:pt>
                <c:pt idx="3182">
                  <c:v>91.671800947867155</c:v>
                </c:pt>
                <c:pt idx="3183">
                  <c:v>91.700829383886102</c:v>
                </c:pt>
                <c:pt idx="3184">
                  <c:v>91.729857819905064</c:v>
                </c:pt>
                <c:pt idx="3185">
                  <c:v>91.758886255924025</c:v>
                </c:pt>
                <c:pt idx="3186">
                  <c:v>91.787914691942973</c:v>
                </c:pt>
                <c:pt idx="3187">
                  <c:v>91.816943127961935</c:v>
                </c:pt>
                <c:pt idx="3188">
                  <c:v>91.845971563980896</c:v>
                </c:pt>
                <c:pt idx="3189">
                  <c:v>91.874999999999844</c:v>
                </c:pt>
                <c:pt idx="3190">
                  <c:v>91.904028436018805</c:v>
                </c:pt>
                <c:pt idx="3191">
                  <c:v>91.933056872037767</c:v>
                </c:pt>
                <c:pt idx="3192">
                  <c:v>91.962085308056729</c:v>
                </c:pt>
                <c:pt idx="3193">
                  <c:v>91.991113744075676</c:v>
                </c:pt>
                <c:pt idx="3194">
                  <c:v>92.020142180094638</c:v>
                </c:pt>
                <c:pt idx="3195">
                  <c:v>92.049170616113599</c:v>
                </c:pt>
                <c:pt idx="3196">
                  <c:v>92.078199052132547</c:v>
                </c:pt>
                <c:pt idx="3197">
                  <c:v>92.107227488151509</c:v>
                </c:pt>
                <c:pt idx="3198">
                  <c:v>92.13625592417047</c:v>
                </c:pt>
                <c:pt idx="3199">
                  <c:v>92.165284360189418</c:v>
                </c:pt>
                <c:pt idx="3200">
                  <c:v>92.194312796208379</c:v>
                </c:pt>
                <c:pt idx="3201">
                  <c:v>92.223341232227341</c:v>
                </c:pt>
                <c:pt idx="3202">
                  <c:v>92.252369668246288</c:v>
                </c:pt>
                <c:pt idx="3203">
                  <c:v>92.28139810426525</c:v>
                </c:pt>
                <c:pt idx="3204">
                  <c:v>92.310426540284212</c:v>
                </c:pt>
                <c:pt idx="3205">
                  <c:v>92.339454976303173</c:v>
                </c:pt>
                <c:pt idx="3206">
                  <c:v>92.368483412322121</c:v>
                </c:pt>
                <c:pt idx="3207">
                  <c:v>92.397511848341082</c:v>
                </c:pt>
                <c:pt idx="3208">
                  <c:v>92.426540284360044</c:v>
                </c:pt>
                <c:pt idx="3209">
                  <c:v>92.455568720378992</c:v>
                </c:pt>
                <c:pt idx="3210">
                  <c:v>92.484597156397953</c:v>
                </c:pt>
                <c:pt idx="3211">
                  <c:v>92.513625592416915</c:v>
                </c:pt>
                <c:pt idx="3212">
                  <c:v>92.542654028435862</c:v>
                </c:pt>
                <c:pt idx="3213">
                  <c:v>92.571682464454824</c:v>
                </c:pt>
                <c:pt idx="3214">
                  <c:v>92.600710900473786</c:v>
                </c:pt>
                <c:pt idx="3215">
                  <c:v>92.629739336492747</c:v>
                </c:pt>
                <c:pt idx="3216">
                  <c:v>92.658767772511695</c:v>
                </c:pt>
                <c:pt idx="3217">
                  <c:v>92.687796208530656</c:v>
                </c:pt>
                <c:pt idx="3218">
                  <c:v>92.716824644549618</c:v>
                </c:pt>
                <c:pt idx="3219">
                  <c:v>92.745853080568565</c:v>
                </c:pt>
                <c:pt idx="3220">
                  <c:v>92.774881516587527</c:v>
                </c:pt>
                <c:pt idx="3221">
                  <c:v>92.803909952606489</c:v>
                </c:pt>
                <c:pt idx="3222">
                  <c:v>92.832938388625436</c:v>
                </c:pt>
                <c:pt idx="3223">
                  <c:v>92.861966824644398</c:v>
                </c:pt>
                <c:pt idx="3224">
                  <c:v>92.89099526066336</c:v>
                </c:pt>
                <c:pt idx="3225">
                  <c:v>92.920023696682307</c:v>
                </c:pt>
                <c:pt idx="3226">
                  <c:v>92.949052132701269</c:v>
                </c:pt>
                <c:pt idx="3227">
                  <c:v>92.97808056872023</c:v>
                </c:pt>
                <c:pt idx="3228">
                  <c:v>93.007109004739192</c:v>
                </c:pt>
                <c:pt idx="3229">
                  <c:v>93.036137440758139</c:v>
                </c:pt>
                <c:pt idx="3230">
                  <c:v>93.065165876777101</c:v>
                </c:pt>
                <c:pt idx="3231">
                  <c:v>93.094194312796063</c:v>
                </c:pt>
                <c:pt idx="3232">
                  <c:v>93.12322274881501</c:v>
                </c:pt>
                <c:pt idx="3233">
                  <c:v>93.152251184833972</c:v>
                </c:pt>
                <c:pt idx="3234">
                  <c:v>93.181279620852933</c:v>
                </c:pt>
                <c:pt idx="3235">
                  <c:v>93.210308056871881</c:v>
                </c:pt>
                <c:pt idx="3236">
                  <c:v>93.239336492890843</c:v>
                </c:pt>
                <c:pt idx="3237">
                  <c:v>93.268364928909804</c:v>
                </c:pt>
                <c:pt idx="3238">
                  <c:v>93.297393364928752</c:v>
                </c:pt>
                <c:pt idx="3239">
                  <c:v>93.326421800947713</c:v>
                </c:pt>
                <c:pt idx="3240">
                  <c:v>93.355450236966675</c:v>
                </c:pt>
                <c:pt idx="3241">
                  <c:v>93.384478672985637</c:v>
                </c:pt>
                <c:pt idx="3242">
                  <c:v>93.413507109004584</c:v>
                </c:pt>
                <c:pt idx="3243">
                  <c:v>93.442535545023546</c:v>
                </c:pt>
                <c:pt idx="3244">
                  <c:v>93.471563981042507</c:v>
                </c:pt>
                <c:pt idx="3245">
                  <c:v>93.500592417061455</c:v>
                </c:pt>
                <c:pt idx="3246">
                  <c:v>93.529620853080417</c:v>
                </c:pt>
                <c:pt idx="3247">
                  <c:v>93.558649289099378</c:v>
                </c:pt>
                <c:pt idx="3248">
                  <c:v>93.587677725118326</c:v>
                </c:pt>
                <c:pt idx="3249">
                  <c:v>93.616706161137287</c:v>
                </c:pt>
                <c:pt idx="3250">
                  <c:v>93.645734597156249</c:v>
                </c:pt>
                <c:pt idx="3251">
                  <c:v>93.674763033175196</c:v>
                </c:pt>
                <c:pt idx="3252">
                  <c:v>93.703791469194158</c:v>
                </c:pt>
                <c:pt idx="3253">
                  <c:v>93.73281990521312</c:v>
                </c:pt>
                <c:pt idx="3254">
                  <c:v>93.761848341232081</c:v>
                </c:pt>
                <c:pt idx="3255">
                  <c:v>93.790876777251029</c:v>
                </c:pt>
                <c:pt idx="3256">
                  <c:v>93.81990521326999</c:v>
                </c:pt>
                <c:pt idx="3257">
                  <c:v>93.848933649288952</c:v>
                </c:pt>
                <c:pt idx="3258">
                  <c:v>93.8779620853079</c:v>
                </c:pt>
                <c:pt idx="3259">
                  <c:v>93.906990521326861</c:v>
                </c:pt>
                <c:pt idx="3260">
                  <c:v>93.936018957345823</c:v>
                </c:pt>
                <c:pt idx="3261">
                  <c:v>93.96504739336477</c:v>
                </c:pt>
                <c:pt idx="3262">
                  <c:v>93.994075829383732</c:v>
                </c:pt>
                <c:pt idx="3263">
                  <c:v>94.023104265402694</c:v>
                </c:pt>
                <c:pt idx="3264">
                  <c:v>94.052132701421641</c:v>
                </c:pt>
                <c:pt idx="3265">
                  <c:v>94.081161137440603</c:v>
                </c:pt>
                <c:pt idx="3266">
                  <c:v>94.110189573459564</c:v>
                </c:pt>
                <c:pt idx="3267">
                  <c:v>94.139218009478526</c:v>
                </c:pt>
                <c:pt idx="3268">
                  <c:v>94.168246445497473</c:v>
                </c:pt>
                <c:pt idx="3269">
                  <c:v>94.197274881516435</c:v>
                </c:pt>
                <c:pt idx="3270">
                  <c:v>94.226303317535397</c:v>
                </c:pt>
                <c:pt idx="3271">
                  <c:v>94.255331753554344</c:v>
                </c:pt>
                <c:pt idx="3272">
                  <c:v>94.284360189573306</c:v>
                </c:pt>
                <c:pt idx="3273">
                  <c:v>94.313388625592268</c:v>
                </c:pt>
                <c:pt idx="3274">
                  <c:v>94.342417061611215</c:v>
                </c:pt>
                <c:pt idx="3275">
                  <c:v>94.371445497630177</c:v>
                </c:pt>
                <c:pt idx="3276">
                  <c:v>94.400473933649138</c:v>
                </c:pt>
                <c:pt idx="3277">
                  <c:v>94.429502369668086</c:v>
                </c:pt>
                <c:pt idx="3278">
                  <c:v>94.458530805687047</c:v>
                </c:pt>
                <c:pt idx="3279">
                  <c:v>94.487559241706009</c:v>
                </c:pt>
                <c:pt idx="3280">
                  <c:v>94.516587677724971</c:v>
                </c:pt>
                <c:pt idx="3281">
                  <c:v>94.545616113743918</c:v>
                </c:pt>
                <c:pt idx="3282">
                  <c:v>94.57464454976288</c:v>
                </c:pt>
                <c:pt idx="3283">
                  <c:v>94.603672985781841</c:v>
                </c:pt>
                <c:pt idx="3284">
                  <c:v>94.632701421800789</c:v>
                </c:pt>
                <c:pt idx="3285">
                  <c:v>94.661729857819751</c:v>
                </c:pt>
                <c:pt idx="3286">
                  <c:v>94.690758293838712</c:v>
                </c:pt>
                <c:pt idx="3287">
                  <c:v>94.71978672985766</c:v>
                </c:pt>
                <c:pt idx="3288">
                  <c:v>94.748815165876621</c:v>
                </c:pt>
                <c:pt idx="3289">
                  <c:v>94.777843601895583</c:v>
                </c:pt>
                <c:pt idx="3290">
                  <c:v>94.806872037914545</c:v>
                </c:pt>
                <c:pt idx="3291">
                  <c:v>94.835900473933492</c:v>
                </c:pt>
                <c:pt idx="3292">
                  <c:v>94.864928909952454</c:v>
                </c:pt>
                <c:pt idx="3293">
                  <c:v>94.893957345971415</c:v>
                </c:pt>
                <c:pt idx="3294">
                  <c:v>94.922985781990363</c:v>
                </c:pt>
                <c:pt idx="3295">
                  <c:v>94.952014218009325</c:v>
                </c:pt>
                <c:pt idx="3296">
                  <c:v>94.981042654028286</c:v>
                </c:pt>
                <c:pt idx="3297">
                  <c:v>95.010071090047234</c:v>
                </c:pt>
                <c:pt idx="3298">
                  <c:v>95.039099526066195</c:v>
                </c:pt>
                <c:pt idx="3299">
                  <c:v>95.068127962085157</c:v>
                </c:pt>
                <c:pt idx="3300">
                  <c:v>95.097156398104104</c:v>
                </c:pt>
                <c:pt idx="3301">
                  <c:v>95.126184834123066</c:v>
                </c:pt>
                <c:pt idx="3302">
                  <c:v>95.155213270142028</c:v>
                </c:pt>
                <c:pt idx="3303">
                  <c:v>95.184241706160989</c:v>
                </c:pt>
                <c:pt idx="3304">
                  <c:v>95.213270142179937</c:v>
                </c:pt>
                <c:pt idx="3305">
                  <c:v>95.242298578198898</c:v>
                </c:pt>
                <c:pt idx="3306">
                  <c:v>95.27132701421786</c:v>
                </c:pt>
                <c:pt idx="3307">
                  <c:v>95.300355450236808</c:v>
                </c:pt>
                <c:pt idx="3308">
                  <c:v>95.329383886255769</c:v>
                </c:pt>
                <c:pt idx="3309">
                  <c:v>95.358412322274731</c:v>
                </c:pt>
                <c:pt idx="3310">
                  <c:v>95.387440758293678</c:v>
                </c:pt>
                <c:pt idx="3311">
                  <c:v>95.41646919431264</c:v>
                </c:pt>
                <c:pt idx="3312">
                  <c:v>95.445497630331602</c:v>
                </c:pt>
                <c:pt idx="3313">
                  <c:v>95.474526066350549</c:v>
                </c:pt>
                <c:pt idx="3314">
                  <c:v>95.503554502369511</c:v>
                </c:pt>
                <c:pt idx="3315">
                  <c:v>95.532582938388472</c:v>
                </c:pt>
                <c:pt idx="3316">
                  <c:v>95.561611374407434</c:v>
                </c:pt>
                <c:pt idx="3317">
                  <c:v>95.590639810426381</c:v>
                </c:pt>
                <c:pt idx="3318">
                  <c:v>95.619668246445343</c:v>
                </c:pt>
                <c:pt idx="3319">
                  <c:v>95.648696682464305</c:v>
                </c:pt>
                <c:pt idx="3320">
                  <c:v>95.677725118483252</c:v>
                </c:pt>
                <c:pt idx="3321">
                  <c:v>95.706753554502214</c:v>
                </c:pt>
                <c:pt idx="3322">
                  <c:v>95.735781990521176</c:v>
                </c:pt>
                <c:pt idx="3323">
                  <c:v>95.764810426540123</c:v>
                </c:pt>
                <c:pt idx="3324">
                  <c:v>95.793838862559085</c:v>
                </c:pt>
                <c:pt idx="3325">
                  <c:v>95.822867298578046</c:v>
                </c:pt>
                <c:pt idx="3326">
                  <c:v>95.851895734596994</c:v>
                </c:pt>
                <c:pt idx="3327">
                  <c:v>95.880924170615955</c:v>
                </c:pt>
                <c:pt idx="3328">
                  <c:v>95.909952606634917</c:v>
                </c:pt>
                <c:pt idx="3329">
                  <c:v>95.938981042653879</c:v>
                </c:pt>
                <c:pt idx="3330">
                  <c:v>95.968009478672826</c:v>
                </c:pt>
                <c:pt idx="3331">
                  <c:v>95.997037914691788</c:v>
                </c:pt>
                <c:pt idx="3332">
                  <c:v>96.026066350710749</c:v>
                </c:pt>
                <c:pt idx="3333">
                  <c:v>96.055094786729697</c:v>
                </c:pt>
                <c:pt idx="3334">
                  <c:v>96.084123222748659</c:v>
                </c:pt>
                <c:pt idx="3335">
                  <c:v>96.11315165876762</c:v>
                </c:pt>
                <c:pt idx="3336">
                  <c:v>96.142180094786568</c:v>
                </c:pt>
                <c:pt idx="3337">
                  <c:v>96.171208530805529</c:v>
                </c:pt>
                <c:pt idx="3338">
                  <c:v>96.200236966824491</c:v>
                </c:pt>
                <c:pt idx="3339">
                  <c:v>96.229265402843438</c:v>
                </c:pt>
                <c:pt idx="3340">
                  <c:v>96.2582938388624</c:v>
                </c:pt>
                <c:pt idx="3341">
                  <c:v>96.287322274881362</c:v>
                </c:pt>
                <c:pt idx="3342">
                  <c:v>96.316350710900323</c:v>
                </c:pt>
                <c:pt idx="3343">
                  <c:v>96.345379146919271</c:v>
                </c:pt>
                <c:pt idx="3344">
                  <c:v>96.374407582938233</c:v>
                </c:pt>
                <c:pt idx="3345">
                  <c:v>96.403436018957194</c:v>
                </c:pt>
                <c:pt idx="3346">
                  <c:v>96.432464454976142</c:v>
                </c:pt>
                <c:pt idx="3347">
                  <c:v>96.461492890995103</c:v>
                </c:pt>
                <c:pt idx="3348">
                  <c:v>96.490521327014065</c:v>
                </c:pt>
                <c:pt idx="3349">
                  <c:v>96.519549763033012</c:v>
                </c:pt>
                <c:pt idx="3350">
                  <c:v>96.548578199051974</c:v>
                </c:pt>
                <c:pt idx="3351">
                  <c:v>96.577606635070936</c:v>
                </c:pt>
                <c:pt idx="3352">
                  <c:v>96.606635071089897</c:v>
                </c:pt>
                <c:pt idx="3353">
                  <c:v>96.635663507108845</c:v>
                </c:pt>
                <c:pt idx="3354">
                  <c:v>96.664691943127806</c:v>
                </c:pt>
                <c:pt idx="3355">
                  <c:v>96.693720379146768</c:v>
                </c:pt>
                <c:pt idx="3356">
                  <c:v>96.722748815165716</c:v>
                </c:pt>
                <c:pt idx="3357">
                  <c:v>96.751777251184677</c:v>
                </c:pt>
                <c:pt idx="3358">
                  <c:v>96.780805687203639</c:v>
                </c:pt>
                <c:pt idx="3359">
                  <c:v>96.809834123222586</c:v>
                </c:pt>
                <c:pt idx="3360">
                  <c:v>96.838862559241548</c:v>
                </c:pt>
                <c:pt idx="3361">
                  <c:v>96.86789099526051</c:v>
                </c:pt>
                <c:pt idx="3362">
                  <c:v>96.896919431279457</c:v>
                </c:pt>
                <c:pt idx="3363">
                  <c:v>96.925947867298419</c:v>
                </c:pt>
                <c:pt idx="3364">
                  <c:v>96.95497630331738</c:v>
                </c:pt>
                <c:pt idx="3365">
                  <c:v>96.984004739336342</c:v>
                </c:pt>
                <c:pt idx="3366">
                  <c:v>97.013033175355289</c:v>
                </c:pt>
                <c:pt idx="3367">
                  <c:v>97.042061611374251</c:v>
                </c:pt>
                <c:pt idx="3368">
                  <c:v>97.071090047393213</c:v>
                </c:pt>
                <c:pt idx="3369">
                  <c:v>97.10011848341216</c:v>
                </c:pt>
                <c:pt idx="3370">
                  <c:v>97.129146919431122</c:v>
                </c:pt>
                <c:pt idx="3371">
                  <c:v>97.158175355450084</c:v>
                </c:pt>
                <c:pt idx="3372">
                  <c:v>97.187203791469031</c:v>
                </c:pt>
                <c:pt idx="3373">
                  <c:v>97.216232227487993</c:v>
                </c:pt>
                <c:pt idx="3374">
                  <c:v>97.245260663506954</c:v>
                </c:pt>
                <c:pt idx="3375">
                  <c:v>97.274289099525902</c:v>
                </c:pt>
                <c:pt idx="3376">
                  <c:v>97.303317535544863</c:v>
                </c:pt>
                <c:pt idx="3377">
                  <c:v>97.332345971563825</c:v>
                </c:pt>
                <c:pt idx="3378">
                  <c:v>97.361374407582787</c:v>
                </c:pt>
                <c:pt idx="3379">
                  <c:v>97.390402843601734</c:v>
                </c:pt>
                <c:pt idx="3380">
                  <c:v>97.419431279620696</c:v>
                </c:pt>
                <c:pt idx="3381">
                  <c:v>97.448459715639657</c:v>
                </c:pt>
                <c:pt idx="3382">
                  <c:v>97.477488151658605</c:v>
                </c:pt>
                <c:pt idx="3383">
                  <c:v>97.506516587677567</c:v>
                </c:pt>
                <c:pt idx="3384">
                  <c:v>97.535545023696528</c:v>
                </c:pt>
                <c:pt idx="3385">
                  <c:v>97.564573459715476</c:v>
                </c:pt>
                <c:pt idx="3386">
                  <c:v>97.593601895734437</c:v>
                </c:pt>
                <c:pt idx="3387">
                  <c:v>97.622630331753399</c:v>
                </c:pt>
                <c:pt idx="3388">
                  <c:v>97.651658767772346</c:v>
                </c:pt>
                <c:pt idx="3389">
                  <c:v>97.680687203791308</c:v>
                </c:pt>
                <c:pt idx="3390">
                  <c:v>97.70971563981027</c:v>
                </c:pt>
                <c:pt idx="3391">
                  <c:v>97.738744075829231</c:v>
                </c:pt>
                <c:pt idx="3392">
                  <c:v>97.767772511848179</c:v>
                </c:pt>
                <c:pt idx="3393">
                  <c:v>97.796800947867141</c:v>
                </c:pt>
                <c:pt idx="3394">
                  <c:v>97.825829383886102</c:v>
                </c:pt>
                <c:pt idx="3395">
                  <c:v>97.85485781990505</c:v>
                </c:pt>
                <c:pt idx="3396">
                  <c:v>97.883886255924011</c:v>
                </c:pt>
                <c:pt idx="3397">
                  <c:v>97.912914691942973</c:v>
                </c:pt>
                <c:pt idx="3398">
                  <c:v>97.94194312796192</c:v>
                </c:pt>
                <c:pt idx="3399">
                  <c:v>97.970971563980882</c:v>
                </c:pt>
                <c:pt idx="3400">
                  <c:v>97.999999999999844</c:v>
                </c:pt>
              </c:numCache>
            </c:numRef>
          </c:xVal>
          <c:yVal>
            <c:numRef>
              <c:f>[1]Sheet2!$B$2:$B$5394</c:f>
              <c:numCache>
                <c:formatCode>General</c:formatCode>
                <c:ptCount val="5393"/>
                <c:pt idx="24">
                  <c:v>6495</c:v>
                </c:pt>
                <c:pt idx="25">
                  <c:v>6472</c:v>
                </c:pt>
                <c:pt idx="26">
                  <c:v>6502</c:v>
                </c:pt>
                <c:pt idx="27">
                  <c:v>6620</c:v>
                </c:pt>
                <c:pt idx="28">
                  <c:v>5716</c:v>
                </c:pt>
                <c:pt idx="29">
                  <c:v>5377</c:v>
                </c:pt>
                <c:pt idx="30">
                  <c:v>6426</c:v>
                </c:pt>
                <c:pt idx="31">
                  <c:v>4490</c:v>
                </c:pt>
                <c:pt idx="32">
                  <c:v>4897</c:v>
                </c:pt>
                <c:pt idx="33">
                  <c:v>5294</c:v>
                </c:pt>
                <c:pt idx="34">
                  <c:v>5575</c:v>
                </c:pt>
                <c:pt idx="35">
                  <c:v>6040</c:v>
                </c:pt>
                <c:pt idx="36">
                  <c:v>6252</c:v>
                </c:pt>
                <c:pt idx="37">
                  <c:v>6383</c:v>
                </c:pt>
                <c:pt idx="38">
                  <c:v>6355</c:v>
                </c:pt>
                <c:pt idx="39">
                  <c:v>5406</c:v>
                </c:pt>
                <c:pt idx="40">
                  <c:v>6222</c:v>
                </c:pt>
                <c:pt idx="41">
                  <c:v>4359</c:v>
                </c:pt>
                <c:pt idx="42">
                  <c:v>5499</c:v>
                </c:pt>
                <c:pt idx="43">
                  <c:v>7286</c:v>
                </c:pt>
                <c:pt idx="44">
                  <c:v>6763</c:v>
                </c:pt>
                <c:pt idx="45">
                  <c:v>5700</c:v>
                </c:pt>
                <c:pt idx="46">
                  <c:v>6056</c:v>
                </c:pt>
                <c:pt idx="47">
                  <c:v>6323</c:v>
                </c:pt>
                <c:pt idx="48">
                  <c:v>8336</c:v>
                </c:pt>
                <c:pt idx="49">
                  <c:v>3532</c:v>
                </c:pt>
                <c:pt idx="50">
                  <c:v>1189</c:v>
                </c:pt>
                <c:pt idx="51">
                  <c:v>1000</c:v>
                </c:pt>
                <c:pt idx="52">
                  <c:v>694</c:v>
                </c:pt>
                <c:pt idx="53">
                  <c:v>469</c:v>
                </c:pt>
                <c:pt idx="54">
                  <c:v>331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317</c:v>
                </c:pt>
                <c:pt idx="105">
                  <c:v>446</c:v>
                </c:pt>
                <c:pt idx="106">
                  <c:v>601</c:v>
                </c:pt>
                <c:pt idx="107">
                  <c:v>870</c:v>
                </c:pt>
                <c:pt idx="108">
                  <c:v>1061</c:v>
                </c:pt>
                <c:pt idx="109">
                  <c:v>1182</c:v>
                </c:pt>
                <c:pt idx="110">
                  <c:v>1294</c:v>
                </c:pt>
                <c:pt idx="111">
                  <c:v>1679</c:v>
                </c:pt>
                <c:pt idx="112">
                  <c:v>1933</c:v>
                </c:pt>
                <c:pt idx="113">
                  <c:v>2295</c:v>
                </c:pt>
                <c:pt idx="114">
                  <c:v>5822</c:v>
                </c:pt>
                <c:pt idx="115">
                  <c:v>7156</c:v>
                </c:pt>
                <c:pt idx="116">
                  <c:v>9976</c:v>
                </c:pt>
                <c:pt idx="117">
                  <c:v>9811</c:v>
                </c:pt>
                <c:pt idx="118">
                  <c:v>11824</c:v>
                </c:pt>
                <c:pt idx="119">
                  <c:v>9777</c:v>
                </c:pt>
                <c:pt idx="120">
                  <c:v>11307</c:v>
                </c:pt>
                <c:pt idx="121">
                  <c:v>9624</c:v>
                </c:pt>
                <c:pt idx="122">
                  <c:v>12239</c:v>
                </c:pt>
                <c:pt idx="123">
                  <c:v>12151</c:v>
                </c:pt>
                <c:pt idx="124">
                  <c:v>10317</c:v>
                </c:pt>
                <c:pt idx="125">
                  <c:v>9669</c:v>
                </c:pt>
                <c:pt idx="126">
                  <c:v>11762</c:v>
                </c:pt>
                <c:pt idx="127">
                  <c:v>9554</c:v>
                </c:pt>
                <c:pt idx="128">
                  <c:v>11938</c:v>
                </c:pt>
                <c:pt idx="129">
                  <c:v>10935</c:v>
                </c:pt>
                <c:pt idx="130">
                  <c:v>11149</c:v>
                </c:pt>
                <c:pt idx="131">
                  <c:v>8709</c:v>
                </c:pt>
                <c:pt idx="132">
                  <c:v>6872</c:v>
                </c:pt>
                <c:pt idx="133">
                  <c:v>7084</c:v>
                </c:pt>
                <c:pt idx="134">
                  <c:v>8732</c:v>
                </c:pt>
                <c:pt idx="135">
                  <c:v>6080</c:v>
                </c:pt>
                <c:pt idx="136">
                  <c:v>7750</c:v>
                </c:pt>
                <c:pt idx="137">
                  <c:v>11319</c:v>
                </c:pt>
                <c:pt idx="138">
                  <c:v>9872</c:v>
                </c:pt>
                <c:pt idx="139">
                  <c:v>11801</c:v>
                </c:pt>
                <c:pt idx="140">
                  <c:v>6249</c:v>
                </c:pt>
                <c:pt idx="141">
                  <c:v>1622</c:v>
                </c:pt>
                <c:pt idx="142">
                  <c:v>1224</c:v>
                </c:pt>
                <c:pt idx="143">
                  <c:v>1023</c:v>
                </c:pt>
                <c:pt idx="144">
                  <c:v>690</c:v>
                </c:pt>
                <c:pt idx="145">
                  <c:v>456</c:v>
                </c:pt>
                <c:pt idx="146">
                  <c:v>359</c:v>
                </c:pt>
                <c:pt idx="147">
                  <c:v>260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286</c:v>
                </c:pt>
                <c:pt idx="192">
                  <c:v>441</c:v>
                </c:pt>
                <c:pt idx="193">
                  <c:v>569</c:v>
                </c:pt>
                <c:pt idx="194">
                  <c:v>827</c:v>
                </c:pt>
                <c:pt idx="195">
                  <c:v>1162</c:v>
                </c:pt>
                <c:pt idx="196">
                  <c:v>1366</c:v>
                </c:pt>
                <c:pt idx="197">
                  <c:v>1734</c:v>
                </c:pt>
                <c:pt idx="198">
                  <c:v>1795</c:v>
                </c:pt>
                <c:pt idx="199">
                  <c:v>2334</c:v>
                </c:pt>
                <c:pt idx="200">
                  <c:v>4554</c:v>
                </c:pt>
                <c:pt idx="201">
                  <c:v>5940</c:v>
                </c:pt>
                <c:pt idx="202">
                  <c:v>3758</c:v>
                </c:pt>
                <c:pt idx="203">
                  <c:v>5115</c:v>
                </c:pt>
                <c:pt idx="204">
                  <c:v>4537</c:v>
                </c:pt>
                <c:pt idx="205">
                  <c:v>3743</c:v>
                </c:pt>
                <c:pt idx="206">
                  <c:v>3863</c:v>
                </c:pt>
                <c:pt idx="207">
                  <c:v>3680</c:v>
                </c:pt>
                <c:pt idx="208">
                  <c:v>3554</c:v>
                </c:pt>
                <c:pt idx="209">
                  <c:v>5299</c:v>
                </c:pt>
                <c:pt idx="210">
                  <c:v>4885</c:v>
                </c:pt>
                <c:pt idx="211">
                  <c:v>6091</c:v>
                </c:pt>
                <c:pt idx="212">
                  <c:v>5260</c:v>
                </c:pt>
                <c:pt idx="213">
                  <c:v>4677</c:v>
                </c:pt>
                <c:pt idx="214">
                  <c:v>3770</c:v>
                </c:pt>
                <c:pt idx="215">
                  <c:v>3806</c:v>
                </c:pt>
                <c:pt idx="216">
                  <c:v>4014</c:v>
                </c:pt>
                <c:pt idx="217">
                  <c:v>5291</c:v>
                </c:pt>
                <c:pt idx="218">
                  <c:v>5352</c:v>
                </c:pt>
                <c:pt idx="219">
                  <c:v>4513</c:v>
                </c:pt>
                <c:pt idx="220">
                  <c:v>5344</c:v>
                </c:pt>
                <c:pt idx="221">
                  <c:v>7683</c:v>
                </c:pt>
                <c:pt idx="222">
                  <c:v>10018</c:v>
                </c:pt>
                <c:pt idx="223">
                  <c:v>7450</c:v>
                </c:pt>
                <c:pt idx="224">
                  <c:v>10152</c:v>
                </c:pt>
                <c:pt idx="225">
                  <c:v>5397</c:v>
                </c:pt>
                <c:pt idx="226">
                  <c:v>1517</c:v>
                </c:pt>
                <c:pt idx="227">
                  <c:v>1350</c:v>
                </c:pt>
                <c:pt idx="228">
                  <c:v>1160</c:v>
                </c:pt>
                <c:pt idx="229">
                  <c:v>581</c:v>
                </c:pt>
                <c:pt idx="230">
                  <c:v>380</c:v>
                </c:pt>
                <c:pt idx="231">
                  <c:v>264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269</c:v>
                </c:pt>
                <c:pt idx="275">
                  <c:v>387</c:v>
                </c:pt>
                <c:pt idx="276">
                  <c:v>587</c:v>
                </c:pt>
                <c:pt idx="277">
                  <c:v>845</c:v>
                </c:pt>
                <c:pt idx="278">
                  <c:v>1174</c:v>
                </c:pt>
                <c:pt idx="279">
                  <c:v>1481</c:v>
                </c:pt>
                <c:pt idx="280">
                  <c:v>1779</c:v>
                </c:pt>
                <c:pt idx="281">
                  <c:v>2162</c:v>
                </c:pt>
                <c:pt idx="282">
                  <c:v>2573</c:v>
                </c:pt>
                <c:pt idx="283">
                  <c:v>3529</c:v>
                </c:pt>
                <c:pt idx="284">
                  <c:v>8007</c:v>
                </c:pt>
                <c:pt idx="285">
                  <c:v>8673</c:v>
                </c:pt>
                <c:pt idx="286">
                  <c:v>6835</c:v>
                </c:pt>
                <c:pt idx="287">
                  <c:v>6844</c:v>
                </c:pt>
                <c:pt idx="288">
                  <c:v>6849</c:v>
                </c:pt>
                <c:pt idx="289">
                  <c:v>7777</c:v>
                </c:pt>
                <c:pt idx="290">
                  <c:v>8881</c:v>
                </c:pt>
                <c:pt idx="291">
                  <c:v>12081</c:v>
                </c:pt>
                <c:pt idx="292">
                  <c:v>11625</c:v>
                </c:pt>
                <c:pt idx="293">
                  <c:v>10186</c:v>
                </c:pt>
                <c:pt idx="294">
                  <c:v>9629</c:v>
                </c:pt>
                <c:pt idx="295">
                  <c:v>10804</c:v>
                </c:pt>
                <c:pt idx="296">
                  <c:v>10713</c:v>
                </c:pt>
                <c:pt idx="297">
                  <c:v>13988</c:v>
                </c:pt>
                <c:pt idx="298">
                  <c:v>13588</c:v>
                </c:pt>
                <c:pt idx="299">
                  <c:v>13391</c:v>
                </c:pt>
                <c:pt idx="300">
                  <c:v>13660</c:v>
                </c:pt>
                <c:pt idx="301">
                  <c:v>13584</c:v>
                </c:pt>
                <c:pt idx="302">
                  <c:v>14103</c:v>
                </c:pt>
                <c:pt idx="303">
                  <c:v>14017</c:v>
                </c:pt>
                <c:pt idx="304">
                  <c:v>13659</c:v>
                </c:pt>
                <c:pt idx="305">
                  <c:v>10279</c:v>
                </c:pt>
                <c:pt idx="306">
                  <c:v>12847</c:v>
                </c:pt>
                <c:pt idx="307">
                  <c:v>13463</c:v>
                </c:pt>
                <c:pt idx="308">
                  <c:v>13566</c:v>
                </c:pt>
                <c:pt idx="309">
                  <c:v>11938</c:v>
                </c:pt>
                <c:pt idx="310">
                  <c:v>14197</c:v>
                </c:pt>
                <c:pt idx="311">
                  <c:v>5640</c:v>
                </c:pt>
                <c:pt idx="312">
                  <c:v>1528</c:v>
                </c:pt>
                <c:pt idx="313">
                  <c:v>1337</c:v>
                </c:pt>
                <c:pt idx="314">
                  <c:v>732</c:v>
                </c:pt>
                <c:pt idx="315">
                  <c:v>463</c:v>
                </c:pt>
                <c:pt idx="316">
                  <c:v>320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276</c:v>
                </c:pt>
                <c:pt idx="362">
                  <c:v>375</c:v>
                </c:pt>
                <c:pt idx="363">
                  <c:v>472</c:v>
                </c:pt>
                <c:pt idx="364">
                  <c:v>571</c:v>
                </c:pt>
                <c:pt idx="365">
                  <c:v>817</c:v>
                </c:pt>
                <c:pt idx="366">
                  <c:v>1095</c:v>
                </c:pt>
                <c:pt idx="367">
                  <c:v>1395</c:v>
                </c:pt>
                <c:pt idx="368">
                  <c:v>1648</c:v>
                </c:pt>
                <c:pt idx="369">
                  <c:v>1777</c:v>
                </c:pt>
                <c:pt idx="370">
                  <c:v>2669</c:v>
                </c:pt>
                <c:pt idx="371">
                  <c:v>2531</c:v>
                </c:pt>
                <c:pt idx="372">
                  <c:v>7680</c:v>
                </c:pt>
                <c:pt idx="373">
                  <c:v>6272</c:v>
                </c:pt>
                <c:pt idx="374">
                  <c:v>4746</c:v>
                </c:pt>
                <c:pt idx="375">
                  <c:v>4619</c:v>
                </c:pt>
                <c:pt idx="376">
                  <c:v>4123</c:v>
                </c:pt>
                <c:pt idx="377">
                  <c:v>3423</c:v>
                </c:pt>
                <c:pt idx="378">
                  <c:v>3844</c:v>
                </c:pt>
                <c:pt idx="379">
                  <c:v>4598</c:v>
                </c:pt>
                <c:pt idx="380">
                  <c:v>5968</c:v>
                </c:pt>
                <c:pt idx="381">
                  <c:v>6671</c:v>
                </c:pt>
                <c:pt idx="382">
                  <c:v>5840</c:v>
                </c:pt>
                <c:pt idx="383">
                  <c:v>6270</c:v>
                </c:pt>
                <c:pt idx="384">
                  <c:v>8728</c:v>
                </c:pt>
                <c:pt idx="385">
                  <c:v>9686</c:v>
                </c:pt>
                <c:pt idx="386">
                  <c:v>7967</c:v>
                </c:pt>
                <c:pt idx="387">
                  <c:v>7746</c:v>
                </c:pt>
                <c:pt idx="388">
                  <c:v>7377</c:v>
                </c:pt>
                <c:pt idx="389">
                  <c:v>7432</c:v>
                </c:pt>
                <c:pt idx="390">
                  <c:v>6994</c:v>
                </c:pt>
                <c:pt idx="391">
                  <c:v>10316</c:v>
                </c:pt>
                <c:pt idx="392">
                  <c:v>11471</c:v>
                </c:pt>
                <c:pt idx="393">
                  <c:v>12973</c:v>
                </c:pt>
                <c:pt idx="394">
                  <c:v>11058</c:v>
                </c:pt>
                <c:pt idx="395">
                  <c:v>9908</c:v>
                </c:pt>
                <c:pt idx="396">
                  <c:v>13154</c:v>
                </c:pt>
                <c:pt idx="397">
                  <c:v>1569</c:v>
                </c:pt>
                <c:pt idx="398">
                  <c:v>1401</c:v>
                </c:pt>
                <c:pt idx="399">
                  <c:v>809</c:v>
                </c:pt>
                <c:pt idx="400">
                  <c:v>498</c:v>
                </c:pt>
                <c:pt idx="401">
                  <c:v>352</c:v>
                </c:pt>
                <c:pt idx="402">
                  <c:v>259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319</c:v>
                </c:pt>
                <c:pt idx="444">
                  <c:v>400</c:v>
                </c:pt>
                <c:pt idx="445">
                  <c:v>604</c:v>
                </c:pt>
                <c:pt idx="446">
                  <c:v>843</c:v>
                </c:pt>
                <c:pt idx="447">
                  <c:v>1029</c:v>
                </c:pt>
                <c:pt idx="448">
                  <c:v>1369</c:v>
                </c:pt>
                <c:pt idx="449">
                  <c:v>1697</c:v>
                </c:pt>
                <c:pt idx="450">
                  <c:v>1939</c:v>
                </c:pt>
                <c:pt idx="451">
                  <c:v>2265</c:v>
                </c:pt>
                <c:pt idx="452">
                  <c:v>2531</c:v>
                </c:pt>
                <c:pt idx="453">
                  <c:v>7487</c:v>
                </c:pt>
                <c:pt idx="454">
                  <c:v>7355</c:v>
                </c:pt>
                <c:pt idx="455">
                  <c:v>5791</c:v>
                </c:pt>
                <c:pt idx="456">
                  <c:v>3950</c:v>
                </c:pt>
                <c:pt idx="457">
                  <c:v>5696</c:v>
                </c:pt>
                <c:pt idx="458">
                  <c:v>6703</c:v>
                </c:pt>
                <c:pt idx="459">
                  <c:v>15312</c:v>
                </c:pt>
                <c:pt idx="460">
                  <c:v>11775</c:v>
                </c:pt>
                <c:pt idx="461">
                  <c:v>11850</c:v>
                </c:pt>
                <c:pt idx="462">
                  <c:v>9398</c:v>
                </c:pt>
                <c:pt idx="463">
                  <c:v>11666</c:v>
                </c:pt>
                <c:pt idx="464">
                  <c:v>11846</c:v>
                </c:pt>
                <c:pt idx="465">
                  <c:v>11776</c:v>
                </c:pt>
                <c:pt idx="466">
                  <c:v>11218</c:v>
                </c:pt>
                <c:pt idx="467">
                  <c:v>11956</c:v>
                </c:pt>
                <c:pt idx="468">
                  <c:v>12267</c:v>
                </c:pt>
                <c:pt idx="469">
                  <c:v>12409</c:v>
                </c:pt>
                <c:pt idx="470">
                  <c:v>12164</c:v>
                </c:pt>
                <c:pt idx="471">
                  <c:v>12094</c:v>
                </c:pt>
                <c:pt idx="472">
                  <c:v>10894</c:v>
                </c:pt>
                <c:pt idx="473">
                  <c:v>13266</c:v>
                </c:pt>
                <c:pt idx="474">
                  <c:v>11901</c:v>
                </c:pt>
                <c:pt idx="475">
                  <c:v>12261</c:v>
                </c:pt>
                <c:pt idx="476">
                  <c:v>8719</c:v>
                </c:pt>
                <c:pt idx="477">
                  <c:v>9453</c:v>
                </c:pt>
                <c:pt idx="478">
                  <c:v>12504</c:v>
                </c:pt>
                <c:pt idx="479">
                  <c:v>2273</c:v>
                </c:pt>
                <c:pt idx="480">
                  <c:v>1420</c:v>
                </c:pt>
                <c:pt idx="481">
                  <c:v>776</c:v>
                </c:pt>
                <c:pt idx="482">
                  <c:v>479</c:v>
                </c:pt>
                <c:pt idx="483">
                  <c:v>310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319</c:v>
                </c:pt>
                <c:pt idx="523">
                  <c:v>467</c:v>
                </c:pt>
                <c:pt idx="524">
                  <c:v>647</c:v>
                </c:pt>
                <c:pt idx="525">
                  <c:v>885</c:v>
                </c:pt>
                <c:pt idx="526">
                  <c:v>1097</c:v>
                </c:pt>
                <c:pt idx="527">
                  <c:v>1251</c:v>
                </c:pt>
                <c:pt idx="528">
                  <c:v>1577</c:v>
                </c:pt>
                <c:pt idx="529">
                  <c:v>1795</c:v>
                </c:pt>
                <c:pt idx="530">
                  <c:v>2142</c:v>
                </c:pt>
                <c:pt idx="531">
                  <c:v>3431</c:v>
                </c:pt>
                <c:pt idx="532">
                  <c:v>4822</c:v>
                </c:pt>
                <c:pt idx="533">
                  <c:v>5479</c:v>
                </c:pt>
                <c:pt idx="534">
                  <c:v>4540</c:v>
                </c:pt>
                <c:pt idx="535">
                  <c:v>4157</c:v>
                </c:pt>
                <c:pt idx="536">
                  <c:v>5991</c:v>
                </c:pt>
                <c:pt idx="537">
                  <c:v>5712</c:v>
                </c:pt>
                <c:pt idx="538">
                  <c:v>7596</c:v>
                </c:pt>
                <c:pt idx="539">
                  <c:v>9091</c:v>
                </c:pt>
                <c:pt idx="540">
                  <c:v>11625</c:v>
                </c:pt>
                <c:pt idx="541">
                  <c:v>12159</c:v>
                </c:pt>
                <c:pt idx="542">
                  <c:v>10786</c:v>
                </c:pt>
                <c:pt idx="543">
                  <c:v>13000</c:v>
                </c:pt>
                <c:pt idx="544">
                  <c:v>13156</c:v>
                </c:pt>
                <c:pt idx="545">
                  <c:v>12945</c:v>
                </c:pt>
                <c:pt idx="546">
                  <c:v>13332</c:v>
                </c:pt>
                <c:pt idx="547">
                  <c:v>13870</c:v>
                </c:pt>
                <c:pt idx="548">
                  <c:v>13958</c:v>
                </c:pt>
                <c:pt idx="549">
                  <c:v>9207</c:v>
                </c:pt>
                <c:pt idx="550">
                  <c:v>15189</c:v>
                </c:pt>
                <c:pt idx="551">
                  <c:v>12241</c:v>
                </c:pt>
                <c:pt idx="552">
                  <c:v>14081</c:v>
                </c:pt>
                <c:pt idx="553">
                  <c:v>10433</c:v>
                </c:pt>
                <c:pt idx="554">
                  <c:v>11195</c:v>
                </c:pt>
                <c:pt idx="555">
                  <c:v>7875</c:v>
                </c:pt>
                <c:pt idx="556">
                  <c:v>7069</c:v>
                </c:pt>
                <c:pt idx="557">
                  <c:v>1611</c:v>
                </c:pt>
                <c:pt idx="558">
                  <c:v>1347</c:v>
                </c:pt>
                <c:pt idx="559">
                  <c:v>809</c:v>
                </c:pt>
                <c:pt idx="560">
                  <c:v>519</c:v>
                </c:pt>
                <c:pt idx="561">
                  <c:v>356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269</c:v>
                </c:pt>
                <c:pt idx="602">
                  <c:v>363</c:v>
                </c:pt>
                <c:pt idx="603">
                  <c:v>535</c:v>
                </c:pt>
                <c:pt idx="604">
                  <c:v>751</c:v>
                </c:pt>
                <c:pt idx="605">
                  <c:v>852</c:v>
                </c:pt>
                <c:pt idx="606">
                  <c:v>1152</c:v>
                </c:pt>
                <c:pt idx="607">
                  <c:v>1405</c:v>
                </c:pt>
                <c:pt idx="608">
                  <c:v>1713</c:v>
                </c:pt>
                <c:pt idx="609">
                  <c:v>2003</c:v>
                </c:pt>
                <c:pt idx="610">
                  <c:v>2719</c:v>
                </c:pt>
                <c:pt idx="611">
                  <c:v>5098</c:v>
                </c:pt>
                <c:pt idx="612">
                  <c:v>8483</c:v>
                </c:pt>
                <c:pt idx="613">
                  <c:v>6419</c:v>
                </c:pt>
                <c:pt idx="614">
                  <c:v>5468</c:v>
                </c:pt>
                <c:pt idx="615">
                  <c:v>5639</c:v>
                </c:pt>
                <c:pt idx="616">
                  <c:v>3962</c:v>
                </c:pt>
                <c:pt idx="617">
                  <c:v>4287</c:v>
                </c:pt>
                <c:pt idx="618">
                  <c:v>7326</c:v>
                </c:pt>
                <c:pt idx="619">
                  <c:v>11633</c:v>
                </c:pt>
                <c:pt idx="620">
                  <c:v>10241</c:v>
                </c:pt>
                <c:pt idx="621">
                  <c:v>11495</c:v>
                </c:pt>
                <c:pt idx="622">
                  <c:v>10127</c:v>
                </c:pt>
                <c:pt idx="623">
                  <c:v>8441</c:v>
                </c:pt>
                <c:pt idx="624">
                  <c:v>9064</c:v>
                </c:pt>
                <c:pt idx="625">
                  <c:v>9492</c:v>
                </c:pt>
                <c:pt idx="626">
                  <c:v>9659</c:v>
                </c:pt>
                <c:pt idx="627">
                  <c:v>8779</c:v>
                </c:pt>
                <c:pt idx="628">
                  <c:v>8332</c:v>
                </c:pt>
                <c:pt idx="629">
                  <c:v>7666</c:v>
                </c:pt>
                <c:pt idx="630">
                  <c:v>8787</c:v>
                </c:pt>
                <c:pt idx="631">
                  <c:v>9054</c:v>
                </c:pt>
                <c:pt idx="632">
                  <c:v>10136</c:v>
                </c:pt>
                <c:pt idx="633">
                  <c:v>10128</c:v>
                </c:pt>
                <c:pt idx="634">
                  <c:v>10196</c:v>
                </c:pt>
                <c:pt idx="635">
                  <c:v>11020</c:v>
                </c:pt>
                <c:pt idx="636">
                  <c:v>7930</c:v>
                </c:pt>
                <c:pt idx="637">
                  <c:v>1823</c:v>
                </c:pt>
                <c:pt idx="638">
                  <c:v>1459</c:v>
                </c:pt>
                <c:pt idx="639">
                  <c:v>965</c:v>
                </c:pt>
                <c:pt idx="640">
                  <c:v>567</c:v>
                </c:pt>
                <c:pt idx="641">
                  <c:v>391</c:v>
                </c:pt>
                <c:pt idx="642">
                  <c:v>265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366</c:v>
                </c:pt>
                <c:pt idx="684">
                  <c:v>515</c:v>
                </c:pt>
                <c:pt idx="685">
                  <c:v>724</c:v>
                </c:pt>
                <c:pt idx="686">
                  <c:v>834</c:v>
                </c:pt>
                <c:pt idx="687">
                  <c:v>958</c:v>
                </c:pt>
                <c:pt idx="688">
                  <c:v>1223</c:v>
                </c:pt>
                <c:pt idx="689">
                  <c:v>1649</c:v>
                </c:pt>
                <c:pt idx="690">
                  <c:v>1983</c:v>
                </c:pt>
                <c:pt idx="691">
                  <c:v>2972</c:v>
                </c:pt>
                <c:pt idx="692">
                  <c:v>5440</c:v>
                </c:pt>
                <c:pt idx="693">
                  <c:v>5193</c:v>
                </c:pt>
                <c:pt idx="694">
                  <c:v>4239</c:v>
                </c:pt>
                <c:pt idx="695">
                  <c:v>4371</c:v>
                </c:pt>
                <c:pt idx="696">
                  <c:v>6154</c:v>
                </c:pt>
                <c:pt idx="697">
                  <c:v>12244</c:v>
                </c:pt>
                <c:pt idx="698">
                  <c:v>12377</c:v>
                </c:pt>
                <c:pt idx="699">
                  <c:v>13444</c:v>
                </c:pt>
                <c:pt idx="700">
                  <c:v>10879</c:v>
                </c:pt>
                <c:pt idx="701">
                  <c:v>9595</c:v>
                </c:pt>
                <c:pt idx="702">
                  <c:v>8802</c:v>
                </c:pt>
                <c:pt idx="703">
                  <c:v>8868</c:v>
                </c:pt>
                <c:pt idx="704">
                  <c:v>9031</c:v>
                </c:pt>
                <c:pt idx="705">
                  <c:v>9083</c:v>
                </c:pt>
                <c:pt idx="706">
                  <c:v>9074</c:v>
                </c:pt>
                <c:pt idx="707">
                  <c:v>8792</c:v>
                </c:pt>
                <c:pt idx="708">
                  <c:v>8974</c:v>
                </c:pt>
                <c:pt idx="709">
                  <c:v>9058</c:v>
                </c:pt>
                <c:pt idx="710">
                  <c:v>9519</c:v>
                </c:pt>
                <c:pt idx="711">
                  <c:v>9713</c:v>
                </c:pt>
                <c:pt idx="712">
                  <c:v>9677</c:v>
                </c:pt>
                <c:pt idx="713">
                  <c:v>9363</c:v>
                </c:pt>
                <c:pt idx="714">
                  <c:v>8868</c:v>
                </c:pt>
                <c:pt idx="715">
                  <c:v>8421</c:v>
                </c:pt>
                <c:pt idx="716">
                  <c:v>9116</c:v>
                </c:pt>
                <c:pt idx="717">
                  <c:v>9312</c:v>
                </c:pt>
                <c:pt idx="718">
                  <c:v>1571</c:v>
                </c:pt>
                <c:pt idx="719">
                  <c:v>1337</c:v>
                </c:pt>
                <c:pt idx="720">
                  <c:v>1025</c:v>
                </c:pt>
                <c:pt idx="721">
                  <c:v>692</c:v>
                </c:pt>
                <c:pt idx="722">
                  <c:v>499</c:v>
                </c:pt>
                <c:pt idx="723">
                  <c:v>383</c:v>
                </c:pt>
                <c:pt idx="724">
                  <c:v>305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262</c:v>
                </c:pt>
                <c:pt idx="765">
                  <c:v>401</c:v>
                </c:pt>
                <c:pt idx="766">
                  <c:v>669</c:v>
                </c:pt>
                <c:pt idx="767">
                  <c:v>787</c:v>
                </c:pt>
                <c:pt idx="768">
                  <c:v>999</c:v>
                </c:pt>
                <c:pt idx="769">
                  <c:v>1411</c:v>
                </c:pt>
                <c:pt idx="770">
                  <c:v>2066</c:v>
                </c:pt>
                <c:pt idx="771">
                  <c:v>2831</c:v>
                </c:pt>
                <c:pt idx="772">
                  <c:v>2823</c:v>
                </c:pt>
                <c:pt idx="773">
                  <c:v>3674</c:v>
                </c:pt>
                <c:pt idx="774">
                  <c:v>5718</c:v>
                </c:pt>
                <c:pt idx="775">
                  <c:v>3925</c:v>
                </c:pt>
                <c:pt idx="776">
                  <c:v>4010</c:v>
                </c:pt>
                <c:pt idx="777">
                  <c:v>4281</c:v>
                </c:pt>
                <c:pt idx="778">
                  <c:v>3791</c:v>
                </c:pt>
                <c:pt idx="779">
                  <c:v>3777</c:v>
                </c:pt>
                <c:pt idx="780">
                  <c:v>5140</c:v>
                </c:pt>
                <c:pt idx="781">
                  <c:v>7041</c:v>
                </c:pt>
                <c:pt idx="782">
                  <c:v>7150</c:v>
                </c:pt>
                <c:pt idx="783">
                  <c:v>10520</c:v>
                </c:pt>
                <c:pt idx="784">
                  <c:v>8996</c:v>
                </c:pt>
                <c:pt idx="785">
                  <c:v>8944</c:v>
                </c:pt>
                <c:pt idx="786">
                  <c:v>9659</c:v>
                </c:pt>
                <c:pt idx="787">
                  <c:v>8217</c:v>
                </c:pt>
                <c:pt idx="788">
                  <c:v>8255</c:v>
                </c:pt>
                <c:pt idx="789">
                  <c:v>7623</c:v>
                </c:pt>
                <c:pt idx="790">
                  <c:v>7708</c:v>
                </c:pt>
                <c:pt idx="791">
                  <c:v>7477</c:v>
                </c:pt>
                <c:pt idx="792">
                  <c:v>8133</c:v>
                </c:pt>
                <c:pt idx="793">
                  <c:v>8586</c:v>
                </c:pt>
                <c:pt idx="794">
                  <c:v>10062</c:v>
                </c:pt>
                <c:pt idx="795">
                  <c:v>11189</c:v>
                </c:pt>
                <c:pt idx="796">
                  <c:v>10969</c:v>
                </c:pt>
                <c:pt idx="797">
                  <c:v>10016</c:v>
                </c:pt>
                <c:pt idx="798">
                  <c:v>9744</c:v>
                </c:pt>
                <c:pt idx="799">
                  <c:v>11023</c:v>
                </c:pt>
                <c:pt idx="800">
                  <c:v>10796</c:v>
                </c:pt>
                <c:pt idx="801">
                  <c:v>8666</c:v>
                </c:pt>
                <c:pt idx="802">
                  <c:v>10645</c:v>
                </c:pt>
                <c:pt idx="803">
                  <c:v>5834</c:v>
                </c:pt>
                <c:pt idx="804">
                  <c:v>1584</c:v>
                </c:pt>
                <c:pt idx="805">
                  <c:v>1055</c:v>
                </c:pt>
                <c:pt idx="806">
                  <c:v>556</c:v>
                </c:pt>
                <c:pt idx="807">
                  <c:v>367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268</c:v>
                </c:pt>
                <c:pt idx="833">
                  <c:v>435</c:v>
                </c:pt>
                <c:pt idx="834">
                  <c:v>634</c:v>
                </c:pt>
                <c:pt idx="835">
                  <c:v>894</c:v>
                </c:pt>
                <c:pt idx="836">
                  <c:v>1177</c:v>
                </c:pt>
                <c:pt idx="837">
                  <c:v>1526</c:v>
                </c:pt>
                <c:pt idx="838">
                  <c:v>1822</c:v>
                </c:pt>
                <c:pt idx="839">
                  <c:v>2545</c:v>
                </c:pt>
                <c:pt idx="840">
                  <c:v>5337</c:v>
                </c:pt>
                <c:pt idx="841">
                  <c:v>4294</c:v>
                </c:pt>
                <c:pt idx="842">
                  <c:v>3354</c:v>
                </c:pt>
                <c:pt idx="843">
                  <c:v>5494</c:v>
                </c:pt>
                <c:pt idx="844">
                  <c:v>9056</c:v>
                </c:pt>
                <c:pt idx="845">
                  <c:v>10919</c:v>
                </c:pt>
                <c:pt idx="846">
                  <c:v>11483</c:v>
                </c:pt>
                <c:pt idx="847">
                  <c:v>10068</c:v>
                </c:pt>
                <c:pt idx="848">
                  <c:v>10617</c:v>
                </c:pt>
                <c:pt idx="849">
                  <c:v>9118</c:v>
                </c:pt>
                <c:pt idx="850">
                  <c:v>10694</c:v>
                </c:pt>
                <c:pt idx="851">
                  <c:v>10983</c:v>
                </c:pt>
                <c:pt idx="852">
                  <c:v>13870</c:v>
                </c:pt>
                <c:pt idx="853">
                  <c:v>13637</c:v>
                </c:pt>
                <c:pt idx="854">
                  <c:v>13288</c:v>
                </c:pt>
                <c:pt idx="855">
                  <c:v>12774</c:v>
                </c:pt>
                <c:pt idx="856">
                  <c:v>12506</c:v>
                </c:pt>
                <c:pt idx="857">
                  <c:v>10912</c:v>
                </c:pt>
                <c:pt idx="858">
                  <c:v>10702</c:v>
                </c:pt>
                <c:pt idx="859">
                  <c:v>9938</c:v>
                </c:pt>
                <c:pt idx="860">
                  <c:v>11184</c:v>
                </c:pt>
                <c:pt idx="861">
                  <c:v>11197</c:v>
                </c:pt>
                <c:pt idx="862">
                  <c:v>12437</c:v>
                </c:pt>
                <c:pt idx="863">
                  <c:v>11021</c:v>
                </c:pt>
                <c:pt idx="864">
                  <c:v>11021</c:v>
                </c:pt>
                <c:pt idx="865">
                  <c:v>1732</c:v>
                </c:pt>
                <c:pt idx="866">
                  <c:v>1558</c:v>
                </c:pt>
                <c:pt idx="867">
                  <c:v>1230</c:v>
                </c:pt>
                <c:pt idx="868">
                  <c:v>854</c:v>
                </c:pt>
                <c:pt idx="869">
                  <c:v>597</c:v>
                </c:pt>
                <c:pt idx="870">
                  <c:v>451</c:v>
                </c:pt>
                <c:pt idx="871">
                  <c:v>339</c:v>
                </c:pt>
                <c:pt idx="872">
                  <c:v>260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281</c:v>
                </c:pt>
                <c:pt idx="905">
                  <c:v>516</c:v>
                </c:pt>
                <c:pt idx="906">
                  <c:v>777</c:v>
                </c:pt>
                <c:pt idx="907">
                  <c:v>985</c:v>
                </c:pt>
                <c:pt idx="908">
                  <c:v>1410</c:v>
                </c:pt>
                <c:pt idx="909">
                  <c:v>1927</c:v>
                </c:pt>
                <c:pt idx="910">
                  <c:v>3885</c:v>
                </c:pt>
                <c:pt idx="911">
                  <c:v>11242</c:v>
                </c:pt>
                <c:pt idx="912">
                  <c:v>13740</c:v>
                </c:pt>
                <c:pt idx="913">
                  <c:v>11414</c:v>
                </c:pt>
                <c:pt idx="914">
                  <c:v>11263</c:v>
                </c:pt>
                <c:pt idx="915">
                  <c:v>10009</c:v>
                </c:pt>
                <c:pt idx="916">
                  <c:v>13946</c:v>
                </c:pt>
                <c:pt idx="917">
                  <c:v>7930</c:v>
                </c:pt>
                <c:pt idx="918">
                  <c:v>16516</c:v>
                </c:pt>
                <c:pt idx="919">
                  <c:v>16304</c:v>
                </c:pt>
                <c:pt idx="920">
                  <c:v>12241</c:v>
                </c:pt>
                <c:pt idx="921">
                  <c:v>10954</c:v>
                </c:pt>
                <c:pt idx="922">
                  <c:v>14165</c:v>
                </c:pt>
                <c:pt idx="923">
                  <c:v>12126</c:v>
                </c:pt>
                <c:pt idx="924">
                  <c:v>10566</c:v>
                </c:pt>
                <c:pt idx="925">
                  <c:v>12142</c:v>
                </c:pt>
                <c:pt idx="926">
                  <c:v>10771</c:v>
                </c:pt>
                <c:pt idx="927">
                  <c:v>11599</c:v>
                </c:pt>
                <c:pt idx="928">
                  <c:v>12247</c:v>
                </c:pt>
                <c:pt idx="929">
                  <c:v>9286</c:v>
                </c:pt>
                <c:pt idx="930">
                  <c:v>9148</c:v>
                </c:pt>
                <c:pt idx="931">
                  <c:v>7387</c:v>
                </c:pt>
                <c:pt idx="932">
                  <c:v>5598</c:v>
                </c:pt>
                <c:pt idx="933">
                  <c:v>4942</c:v>
                </c:pt>
                <c:pt idx="934">
                  <c:v>1539</c:v>
                </c:pt>
                <c:pt idx="935">
                  <c:v>1450</c:v>
                </c:pt>
                <c:pt idx="936">
                  <c:v>689</c:v>
                </c:pt>
                <c:pt idx="937">
                  <c:v>426</c:v>
                </c:pt>
                <c:pt idx="938">
                  <c:v>288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299</c:v>
                </c:pt>
                <c:pt idx="971">
                  <c:v>476</c:v>
                </c:pt>
                <c:pt idx="972">
                  <c:v>616</c:v>
                </c:pt>
                <c:pt idx="973">
                  <c:v>841</c:v>
                </c:pt>
                <c:pt idx="974">
                  <c:v>1030</c:v>
                </c:pt>
                <c:pt idx="975">
                  <c:v>1252</c:v>
                </c:pt>
                <c:pt idx="976">
                  <c:v>1605</c:v>
                </c:pt>
                <c:pt idx="977">
                  <c:v>2187</c:v>
                </c:pt>
                <c:pt idx="978">
                  <c:v>2938</c:v>
                </c:pt>
                <c:pt idx="979">
                  <c:v>6635</c:v>
                </c:pt>
                <c:pt idx="980">
                  <c:v>7781</c:v>
                </c:pt>
                <c:pt idx="981">
                  <c:v>9565</c:v>
                </c:pt>
                <c:pt idx="982">
                  <c:v>9783</c:v>
                </c:pt>
                <c:pt idx="983">
                  <c:v>15924</c:v>
                </c:pt>
                <c:pt idx="984">
                  <c:v>15116</c:v>
                </c:pt>
                <c:pt idx="985">
                  <c:v>15288</c:v>
                </c:pt>
                <c:pt idx="986">
                  <c:v>14165</c:v>
                </c:pt>
                <c:pt idx="987">
                  <c:v>14320</c:v>
                </c:pt>
                <c:pt idx="988">
                  <c:v>13052</c:v>
                </c:pt>
                <c:pt idx="989">
                  <c:v>13119</c:v>
                </c:pt>
                <c:pt idx="990">
                  <c:v>12643</c:v>
                </c:pt>
                <c:pt idx="991">
                  <c:v>8166</c:v>
                </c:pt>
                <c:pt idx="992">
                  <c:v>6813</c:v>
                </c:pt>
                <c:pt idx="993">
                  <c:v>7287</c:v>
                </c:pt>
                <c:pt idx="994">
                  <c:v>11234</c:v>
                </c:pt>
                <c:pt idx="995">
                  <c:v>9845</c:v>
                </c:pt>
                <c:pt idx="996">
                  <c:v>13516</c:v>
                </c:pt>
                <c:pt idx="997">
                  <c:v>8713</c:v>
                </c:pt>
                <c:pt idx="998">
                  <c:v>13853</c:v>
                </c:pt>
                <c:pt idx="999">
                  <c:v>15022</c:v>
                </c:pt>
                <c:pt idx="1000">
                  <c:v>16150</c:v>
                </c:pt>
                <c:pt idx="1001">
                  <c:v>12849</c:v>
                </c:pt>
                <c:pt idx="1002">
                  <c:v>8600</c:v>
                </c:pt>
                <c:pt idx="1003">
                  <c:v>9472</c:v>
                </c:pt>
                <c:pt idx="1004">
                  <c:v>10693</c:v>
                </c:pt>
                <c:pt idx="1005">
                  <c:v>10553</c:v>
                </c:pt>
                <c:pt idx="1006">
                  <c:v>1447</c:v>
                </c:pt>
                <c:pt idx="1007">
                  <c:v>763</c:v>
                </c:pt>
                <c:pt idx="1008">
                  <c:v>485</c:v>
                </c:pt>
                <c:pt idx="1009">
                  <c:v>339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273</c:v>
                </c:pt>
                <c:pt idx="1038">
                  <c:v>437</c:v>
                </c:pt>
                <c:pt idx="1039">
                  <c:v>582</c:v>
                </c:pt>
                <c:pt idx="1040">
                  <c:v>760</c:v>
                </c:pt>
                <c:pt idx="1041">
                  <c:v>985</c:v>
                </c:pt>
                <c:pt idx="1042">
                  <c:v>1238</c:v>
                </c:pt>
                <c:pt idx="1043">
                  <c:v>1624</c:v>
                </c:pt>
                <c:pt idx="1044">
                  <c:v>2249</c:v>
                </c:pt>
                <c:pt idx="1045">
                  <c:v>4633</c:v>
                </c:pt>
                <c:pt idx="1046">
                  <c:v>3537</c:v>
                </c:pt>
                <c:pt idx="1047">
                  <c:v>3541</c:v>
                </c:pt>
                <c:pt idx="1048">
                  <c:v>3413</c:v>
                </c:pt>
                <c:pt idx="1049">
                  <c:v>7337</c:v>
                </c:pt>
                <c:pt idx="1050">
                  <c:v>11620</c:v>
                </c:pt>
                <c:pt idx="1051">
                  <c:v>10819</c:v>
                </c:pt>
                <c:pt idx="1052">
                  <c:v>11058</c:v>
                </c:pt>
                <c:pt idx="1053">
                  <c:v>11335</c:v>
                </c:pt>
                <c:pt idx="1054">
                  <c:v>10502</c:v>
                </c:pt>
                <c:pt idx="1055">
                  <c:v>9839</c:v>
                </c:pt>
                <c:pt idx="1056">
                  <c:v>11557</c:v>
                </c:pt>
                <c:pt idx="1057">
                  <c:v>10793</c:v>
                </c:pt>
                <c:pt idx="1058">
                  <c:v>11201</c:v>
                </c:pt>
                <c:pt idx="1059">
                  <c:v>10882</c:v>
                </c:pt>
                <c:pt idx="1060">
                  <c:v>10601</c:v>
                </c:pt>
                <c:pt idx="1061">
                  <c:v>7909</c:v>
                </c:pt>
                <c:pt idx="1062">
                  <c:v>7833</c:v>
                </c:pt>
                <c:pt idx="1063">
                  <c:v>8768</c:v>
                </c:pt>
                <c:pt idx="1064">
                  <c:v>8276</c:v>
                </c:pt>
                <c:pt idx="1065">
                  <c:v>9539</c:v>
                </c:pt>
                <c:pt idx="1066">
                  <c:v>10051</c:v>
                </c:pt>
                <c:pt idx="1067">
                  <c:v>9034</c:v>
                </c:pt>
                <c:pt idx="1068">
                  <c:v>9682</c:v>
                </c:pt>
                <c:pt idx="1069">
                  <c:v>8038</c:v>
                </c:pt>
                <c:pt idx="1070">
                  <c:v>7789</c:v>
                </c:pt>
                <c:pt idx="1071">
                  <c:v>7411</c:v>
                </c:pt>
                <c:pt idx="1072">
                  <c:v>6613</c:v>
                </c:pt>
                <c:pt idx="1073">
                  <c:v>1715</c:v>
                </c:pt>
                <c:pt idx="1074">
                  <c:v>1406</c:v>
                </c:pt>
                <c:pt idx="1075">
                  <c:v>830</c:v>
                </c:pt>
                <c:pt idx="1076">
                  <c:v>489</c:v>
                </c:pt>
                <c:pt idx="1077">
                  <c:v>341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392</c:v>
                </c:pt>
                <c:pt idx="1111">
                  <c:v>575</c:v>
                </c:pt>
                <c:pt idx="1112">
                  <c:v>820</c:v>
                </c:pt>
                <c:pt idx="1113">
                  <c:v>1047</c:v>
                </c:pt>
                <c:pt idx="1114">
                  <c:v>1285</c:v>
                </c:pt>
                <c:pt idx="1115">
                  <c:v>1736</c:v>
                </c:pt>
                <c:pt idx="1116">
                  <c:v>2116</c:v>
                </c:pt>
                <c:pt idx="1117">
                  <c:v>2837</c:v>
                </c:pt>
                <c:pt idx="1118">
                  <c:v>5193</c:v>
                </c:pt>
                <c:pt idx="1119">
                  <c:v>7648</c:v>
                </c:pt>
                <c:pt idx="1120">
                  <c:v>9270</c:v>
                </c:pt>
                <c:pt idx="1121">
                  <c:v>10923</c:v>
                </c:pt>
                <c:pt idx="1122">
                  <c:v>9727</c:v>
                </c:pt>
                <c:pt idx="1123">
                  <c:v>12719</c:v>
                </c:pt>
                <c:pt idx="1124">
                  <c:v>11860</c:v>
                </c:pt>
                <c:pt idx="1125">
                  <c:v>13615</c:v>
                </c:pt>
                <c:pt idx="1126">
                  <c:v>9738</c:v>
                </c:pt>
                <c:pt idx="1127">
                  <c:v>11302</c:v>
                </c:pt>
                <c:pt idx="1128">
                  <c:v>10700</c:v>
                </c:pt>
                <c:pt idx="1129">
                  <c:v>8143</c:v>
                </c:pt>
                <c:pt idx="1130">
                  <c:v>10982</c:v>
                </c:pt>
                <c:pt idx="1131">
                  <c:v>10708</c:v>
                </c:pt>
                <c:pt idx="1132">
                  <c:v>10209</c:v>
                </c:pt>
                <c:pt idx="1133">
                  <c:v>10923</c:v>
                </c:pt>
                <c:pt idx="1134">
                  <c:v>11050</c:v>
                </c:pt>
                <c:pt idx="1135">
                  <c:v>11839</c:v>
                </c:pt>
                <c:pt idx="1136">
                  <c:v>12141</c:v>
                </c:pt>
                <c:pt idx="1137">
                  <c:v>12111</c:v>
                </c:pt>
                <c:pt idx="1138">
                  <c:v>9077</c:v>
                </c:pt>
                <c:pt idx="1139">
                  <c:v>10945</c:v>
                </c:pt>
                <c:pt idx="1140">
                  <c:v>9664</c:v>
                </c:pt>
                <c:pt idx="1141">
                  <c:v>9122</c:v>
                </c:pt>
                <c:pt idx="1142">
                  <c:v>8893</c:v>
                </c:pt>
                <c:pt idx="1143">
                  <c:v>5131</c:v>
                </c:pt>
                <c:pt idx="1144">
                  <c:v>4449</c:v>
                </c:pt>
                <c:pt idx="1145">
                  <c:v>1448</c:v>
                </c:pt>
                <c:pt idx="1146">
                  <c:v>858</c:v>
                </c:pt>
                <c:pt idx="1147">
                  <c:v>556</c:v>
                </c:pt>
                <c:pt idx="1148">
                  <c:v>396</c:v>
                </c:pt>
                <c:pt idx="1149">
                  <c:v>266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266</c:v>
                </c:pt>
                <c:pt idx="1181">
                  <c:v>433</c:v>
                </c:pt>
                <c:pt idx="1182">
                  <c:v>636</c:v>
                </c:pt>
                <c:pt idx="1183">
                  <c:v>900</c:v>
                </c:pt>
                <c:pt idx="1184">
                  <c:v>1120</c:v>
                </c:pt>
                <c:pt idx="1185">
                  <c:v>1383</c:v>
                </c:pt>
                <c:pt idx="1186">
                  <c:v>1544</c:v>
                </c:pt>
                <c:pt idx="1187">
                  <c:v>1929</c:v>
                </c:pt>
                <c:pt idx="1188">
                  <c:v>3727</c:v>
                </c:pt>
                <c:pt idx="1189">
                  <c:v>7300</c:v>
                </c:pt>
                <c:pt idx="1190">
                  <c:v>8751</c:v>
                </c:pt>
                <c:pt idx="1191">
                  <c:v>13325</c:v>
                </c:pt>
                <c:pt idx="1192">
                  <c:v>15482</c:v>
                </c:pt>
                <c:pt idx="1193">
                  <c:v>11334</c:v>
                </c:pt>
                <c:pt idx="1194">
                  <c:v>11348</c:v>
                </c:pt>
                <c:pt idx="1195">
                  <c:v>12410</c:v>
                </c:pt>
                <c:pt idx="1196">
                  <c:v>12685</c:v>
                </c:pt>
                <c:pt idx="1197">
                  <c:v>12956</c:v>
                </c:pt>
                <c:pt idx="1198">
                  <c:v>8137</c:v>
                </c:pt>
                <c:pt idx="1199">
                  <c:v>9589</c:v>
                </c:pt>
                <c:pt idx="1200">
                  <c:v>8271</c:v>
                </c:pt>
                <c:pt idx="1201">
                  <c:v>7400</c:v>
                </c:pt>
                <c:pt idx="1202">
                  <c:v>8471</c:v>
                </c:pt>
                <c:pt idx="1203">
                  <c:v>8358</c:v>
                </c:pt>
                <c:pt idx="1204">
                  <c:v>8235</c:v>
                </c:pt>
                <c:pt idx="1205">
                  <c:v>7542</c:v>
                </c:pt>
                <c:pt idx="1206">
                  <c:v>6543</c:v>
                </c:pt>
                <c:pt idx="1207">
                  <c:v>7051</c:v>
                </c:pt>
                <c:pt idx="1208">
                  <c:v>7630</c:v>
                </c:pt>
                <c:pt idx="1209">
                  <c:v>10835</c:v>
                </c:pt>
                <c:pt idx="1210">
                  <c:v>10828</c:v>
                </c:pt>
                <c:pt idx="1211">
                  <c:v>10146</c:v>
                </c:pt>
                <c:pt idx="1212">
                  <c:v>10034</c:v>
                </c:pt>
                <c:pt idx="1213">
                  <c:v>7959</c:v>
                </c:pt>
                <c:pt idx="1214">
                  <c:v>7726</c:v>
                </c:pt>
                <c:pt idx="1215">
                  <c:v>7280</c:v>
                </c:pt>
                <c:pt idx="1216">
                  <c:v>2416</c:v>
                </c:pt>
                <c:pt idx="1217">
                  <c:v>1446</c:v>
                </c:pt>
                <c:pt idx="1218">
                  <c:v>961</c:v>
                </c:pt>
                <c:pt idx="1219">
                  <c:v>591</c:v>
                </c:pt>
                <c:pt idx="1220">
                  <c:v>438</c:v>
                </c:pt>
                <c:pt idx="1221">
                  <c:v>322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295</c:v>
                </c:pt>
                <c:pt idx="1254">
                  <c:v>447</c:v>
                </c:pt>
                <c:pt idx="1255">
                  <c:v>703</c:v>
                </c:pt>
                <c:pt idx="1256">
                  <c:v>946</c:v>
                </c:pt>
                <c:pt idx="1257">
                  <c:v>1161</c:v>
                </c:pt>
                <c:pt idx="1258">
                  <c:v>1441</c:v>
                </c:pt>
                <c:pt idx="1259">
                  <c:v>1796</c:v>
                </c:pt>
                <c:pt idx="1260">
                  <c:v>2283</c:v>
                </c:pt>
                <c:pt idx="1261">
                  <c:v>2908</c:v>
                </c:pt>
                <c:pt idx="1262">
                  <c:v>3864</c:v>
                </c:pt>
                <c:pt idx="1263">
                  <c:v>4710</c:v>
                </c:pt>
                <c:pt idx="1264">
                  <c:v>4505</c:v>
                </c:pt>
                <c:pt idx="1265">
                  <c:v>3803</c:v>
                </c:pt>
                <c:pt idx="1266">
                  <c:v>4561</c:v>
                </c:pt>
                <c:pt idx="1267">
                  <c:v>3889</c:v>
                </c:pt>
                <c:pt idx="1268">
                  <c:v>3905</c:v>
                </c:pt>
                <c:pt idx="1269">
                  <c:v>4585</c:v>
                </c:pt>
                <c:pt idx="1270">
                  <c:v>5706</c:v>
                </c:pt>
                <c:pt idx="1271">
                  <c:v>4977</c:v>
                </c:pt>
                <c:pt idx="1272">
                  <c:v>5495</c:v>
                </c:pt>
                <c:pt idx="1273">
                  <c:v>5206</c:v>
                </c:pt>
                <c:pt idx="1274">
                  <c:v>3484</c:v>
                </c:pt>
                <c:pt idx="1275">
                  <c:v>3032</c:v>
                </c:pt>
                <c:pt idx="1276">
                  <c:v>2939</c:v>
                </c:pt>
                <c:pt idx="1277">
                  <c:v>2954</c:v>
                </c:pt>
                <c:pt idx="1278">
                  <c:v>3106</c:v>
                </c:pt>
                <c:pt idx="1279">
                  <c:v>3398</c:v>
                </c:pt>
                <c:pt idx="1280">
                  <c:v>3782</c:v>
                </c:pt>
                <c:pt idx="1281">
                  <c:v>6690</c:v>
                </c:pt>
                <c:pt idx="1282">
                  <c:v>8406</c:v>
                </c:pt>
                <c:pt idx="1283">
                  <c:v>11969</c:v>
                </c:pt>
                <c:pt idx="1284">
                  <c:v>12760</c:v>
                </c:pt>
                <c:pt idx="1285">
                  <c:v>13396</c:v>
                </c:pt>
                <c:pt idx="1286">
                  <c:v>7409</c:v>
                </c:pt>
                <c:pt idx="1287">
                  <c:v>7551</c:v>
                </c:pt>
                <c:pt idx="1288">
                  <c:v>1657</c:v>
                </c:pt>
                <c:pt idx="1289">
                  <c:v>1431</c:v>
                </c:pt>
                <c:pt idx="1290">
                  <c:v>668</c:v>
                </c:pt>
                <c:pt idx="1291">
                  <c:v>383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291</c:v>
                </c:pt>
                <c:pt idx="1325">
                  <c:v>479</c:v>
                </c:pt>
                <c:pt idx="1326">
                  <c:v>711</c:v>
                </c:pt>
                <c:pt idx="1327">
                  <c:v>960</c:v>
                </c:pt>
                <c:pt idx="1328">
                  <c:v>1262</c:v>
                </c:pt>
                <c:pt idx="1329">
                  <c:v>1681</c:v>
                </c:pt>
                <c:pt idx="1330">
                  <c:v>1860</c:v>
                </c:pt>
                <c:pt idx="1331">
                  <c:v>2434</c:v>
                </c:pt>
                <c:pt idx="1332">
                  <c:v>3851</c:v>
                </c:pt>
                <c:pt idx="1333">
                  <c:v>7581</c:v>
                </c:pt>
                <c:pt idx="1334">
                  <c:v>9906</c:v>
                </c:pt>
                <c:pt idx="1335">
                  <c:v>9255</c:v>
                </c:pt>
                <c:pt idx="1336">
                  <c:v>11962</c:v>
                </c:pt>
                <c:pt idx="1337">
                  <c:v>12065</c:v>
                </c:pt>
                <c:pt idx="1338">
                  <c:v>13038</c:v>
                </c:pt>
                <c:pt idx="1339">
                  <c:v>13258</c:v>
                </c:pt>
                <c:pt idx="1340">
                  <c:v>12069</c:v>
                </c:pt>
                <c:pt idx="1341">
                  <c:v>12630</c:v>
                </c:pt>
                <c:pt idx="1342">
                  <c:v>11916</c:v>
                </c:pt>
                <c:pt idx="1343">
                  <c:v>10130</c:v>
                </c:pt>
                <c:pt idx="1344">
                  <c:v>10842</c:v>
                </c:pt>
                <c:pt idx="1345">
                  <c:v>12518</c:v>
                </c:pt>
                <c:pt idx="1346">
                  <c:v>13103</c:v>
                </c:pt>
                <c:pt idx="1347">
                  <c:v>9071</c:v>
                </c:pt>
                <c:pt idx="1348">
                  <c:v>9354</c:v>
                </c:pt>
                <c:pt idx="1349">
                  <c:v>11123</c:v>
                </c:pt>
                <c:pt idx="1350">
                  <c:v>11108</c:v>
                </c:pt>
                <c:pt idx="1351">
                  <c:v>11265</c:v>
                </c:pt>
                <c:pt idx="1352">
                  <c:v>11567</c:v>
                </c:pt>
                <c:pt idx="1353">
                  <c:v>13271</c:v>
                </c:pt>
                <c:pt idx="1354">
                  <c:v>11186</c:v>
                </c:pt>
                <c:pt idx="1355">
                  <c:v>11900</c:v>
                </c:pt>
                <c:pt idx="1356">
                  <c:v>12295</c:v>
                </c:pt>
                <c:pt idx="1357">
                  <c:v>6368</c:v>
                </c:pt>
                <c:pt idx="1358">
                  <c:v>8444</c:v>
                </c:pt>
                <c:pt idx="1359">
                  <c:v>7812</c:v>
                </c:pt>
                <c:pt idx="1360">
                  <c:v>1591</c:v>
                </c:pt>
                <c:pt idx="1361">
                  <c:v>1368</c:v>
                </c:pt>
                <c:pt idx="1362">
                  <c:v>881</c:v>
                </c:pt>
                <c:pt idx="1363">
                  <c:v>523</c:v>
                </c:pt>
                <c:pt idx="1364">
                  <c:v>382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262</c:v>
                </c:pt>
                <c:pt idx="1399">
                  <c:v>415</c:v>
                </c:pt>
                <c:pt idx="1400">
                  <c:v>656</c:v>
                </c:pt>
                <c:pt idx="1401">
                  <c:v>884</c:v>
                </c:pt>
                <c:pt idx="1402">
                  <c:v>1051</c:v>
                </c:pt>
                <c:pt idx="1403">
                  <c:v>1344</c:v>
                </c:pt>
                <c:pt idx="1404">
                  <c:v>1604</c:v>
                </c:pt>
                <c:pt idx="1405">
                  <c:v>1835</c:v>
                </c:pt>
                <c:pt idx="1406">
                  <c:v>2979</c:v>
                </c:pt>
                <c:pt idx="1407">
                  <c:v>3556</c:v>
                </c:pt>
                <c:pt idx="1408">
                  <c:v>8929</c:v>
                </c:pt>
                <c:pt idx="1409">
                  <c:v>8592</c:v>
                </c:pt>
                <c:pt idx="1410">
                  <c:v>11276</c:v>
                </c:pt>
                <c:pt idx="1411">
                  <c:v>10727</c:v>
                </c:pt>
                <c:pt idx="1412">
                  <c:v>11120</c:v>
                </c:pt>
                <c:pt idx="1413">
                  <c:v>12216</c:v>
                </c:pt>
                <c:pt idx="1414">
                  <c:v>12682</c:v>
                </c:pt>
                <c:pt idx="1415">
                  <c:v>12030</c:v>
                </c:pt>
                <c:pt idx="1416">
                  <c:v>13111</c:v>
                </c:pt>
                <c:pt idx="1417">
                  <c:v>11669</c:v>
                </c:pt>
                <c:pt idx="1418">
                  <c:v>10930</c:v>
                </c:pt>
                <c:pt idx="1419">
                  <c:v>10013</c:v>
                </c:pt>
                <c:pt idx="1420">
                  <c:v>9904</c:v>
                </c:pt>
                <c:pt idx="1421">
                  <c:v>8292</c:v>
                </c:pt>
                <c:pt idx="1422">
                  <c:v>11371</c:v>
                </c:pt>
                <c:pt idx="1423">
                  <c:v>11609</c:v>
                </c:pt>
                <c:pt idx="1424">
                  <c:v>9393</c:v>
                </c:pt>
                <c:pt idx="1425">
                  <c:v>9960</c:v>
                </c:pt>
                <c:pt idx="1426">
                  <c:v>10620</c:v>
                </c:pt>
                <c:pt idx="1427">
                  <c:v>11179</c:v>
                </c:pt>
                <c:pt idx="1428">
                  <c:v>11088</c:v>
                </c:pt>
                <c:pt idx="1429">
                  <c:v>12906</c:v>
                </c:pt>
                <c:pt idx="1430">
                  <c:v>9831</c:v>
                </c:pt>
                <c:pt idx="1431">
                  <c:v>8539</c:v>
                </c:pt>
                <c:pt idx="1432">
                  <c:v>8920</c:v>
                </c:pt>
                <c:pt idx="1433">
                  <c:v>5840</c:v>
                </c:pt>
                <c:pt idx="1434">
                  <c:v>9278</c:v>
                </c:pt>
                <c:pt idx="1435">
                  <c:v>1568</c:v>
                </c:pt>
                <c:pt idx="1436">
                  <c:v>1350</c:v>
                </c:pt>
                <c:pt idx="1437">
                  <c:v>926</c:v>
                </c:pt>
                <c:pt idx="1438">
                  <c:v>578</c:v>
                </c:pt>
                <c:pt idx="1439">
                  <c:v>426</c:v>
                </c:pt>
                <c:pt idx="1440">
                  <c:v>321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317</c:v>
                </c:pt>
                <c:pt idx="1476">
                  <c:v>490</c:v>
                </c:pt>
                <c:pt idx="1477">
                  <c:v>696</c:v>
                </c:pt>
                <c:pt idx="1478">
                  <c:v>960</c:v>
                </c:pt>
                <c:pt idx="1479">
                  <c:v>1171</c:v>
                </c:pt>
                <c:pt idx="1480">
                  <c:v>1343</c:v>
                </c:pt>
                <c:pt idx="1481">
                  <c:v>1657</c:v>
                </c:pt>
                <c:pt idx="1482">
                  <c:v>1837</c:v>
                </c:pt>
                <c:pt idx="1483">
                  <c:v>2801</c:v>
                </c:pt>
                <c:pt idx="1484">
                  <c:v>3817</c:v>
                </c:pt>
                <c:pt idx="1485">
                  <c:v>6492</c:v>
                </c:pt>
                <c:pt idx="1486">
                  <c:v>5270</c:v>
                </c:pt>
                <c:pt idx="1487">
                  <c:v>6464</c:v>
                </c:pt>
                <c:pt idx="1488">
                  <c:v>4224</c:v>
                </c:pt>
                <c:pt idx="1489">
                  <c:v>3786</c:v>
                </c:pt>
                <c:pt idx="1490">
                  <c:v>3798</c:v>
                </c:pt>
                <c:pt idx="1491">
                  <c:v>4054</c:v>
                </c:pt>
                <c:pt idx="1492">
                  <c:v>6466</c:v>
                </c:pt>
                <c:pt idx="1493">
                  <c:v>8929</c:v>
                </c:pt>
                <c:pt idx="1494">
                  <c:v>8443</c:v>
                </c:pt>
                <c:pt idx="1495">
                  <c:v>10866</c:v>
                </c:pt>
                <c:pt idx="1496">
                  <c:v>8211</c:v>
                </c:pt>
                <c:pt idx="1497">
                  <c:v>7573</c:v>
                </c:pt>
                <c:pt idx="1498">
                  <c:v>8402</c:v>
                </c:pt>
                <c:pt idx="1499">
                  <c:v>6983</c:v>
                </c:pt>
                <c:pt idx="1500">
                  <c:v>6881</c:v>
                </c:pt>
                <c:pt idx="1501">
                  <c:v>5750</c:v>
                </c:pt>
                <c:pt idx="1502">
                  <c:v>6929</c:v>
                </c:pt>
                <c:pt idx="1503">
                  <c:v>7575</c:v>
                </c:pt>
                <c:pt idx="1504">
                  <c:v>11620</c:v>
                </c:pt>
                <c:pt idx="1505">
                  <c:v>13991</c:v>
                </c:pt>
                <c:pt idx="1506">
                  <c:v>13376</c:v>
                </c:pt>
                <c:pt idx="1507">
                  <c:v>12174</c:v>
                </c:pt>
                <c:pt idx="1508">
                  <c:v>10897</c:v>
                </c:pt>
                <c:pt idx="1509">
                  <c:v>9358</c:v>
                </c:pt>
                <c:pt idx="1510">
                  <c:v>6530</c:v>
                </c:pt>
                <c:pt idx="1511">
                  <c:v>1722</c:v>
                </c:pt>
                <c:pt idx="1512">
                  <c:v>1385</c:v>
                </c:pt>
                <c:pt idx="1513">
                  <c:v>951</c:v>
                </c:pt>
                <c:pt idx="1514">
                  <c:v>657</c:v>
                </c:pt>
                <c:pt idx="1515">
                  <c:v>455</c:v>
                </c:pt>
                <c:pt idx="1516">
                  <c:v>311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272</c:v>
                </c:pt>
                <c:pt idx="1548">
                  <c:v>427</c:v>
                </c:pt>
                <c:pt idx="1549">
                  <c:v>569</c:v>
                </c:pt>
                <c:pt idx="1550">
                  <c:v>796</c:v>
                </c:pt>
                <c:pt idx="1551">
                  <c:v>1099</c:v>
                </c:pt>
                <c:pt idx="1552">
                  <c:v>1493</c:v>
                </c:pt>
                <c:pt idx="1553">
                  <c:v>1892</c:v>
                </c:pt>
                <c:pt idx="1554">
                  <c:v>2190</c:v>
                </c:pt>
                <c:pt idx="1555">
                  <c:v>4855</c:v>
                </c:pt>
                <c:pt idx="1556">
                  <c:v>12453</c:v>
                </c:pt>
                <c:pt idx="1557">
                  <c:v>10970</c:v>
                </c:pt>
                <c:pt idx="1558">
                  <c:v>11050</c:v>
                </c:pt>
                <c:pt idx="1559">
                  <c:v>12857</c:v>
                </c:pt>
                <c:pt idx="1560">
                  <c:v>14757</c:v>
                </c:pt>
                <c:pt idx="1561">
                  <c:v>14386</c:v>
                </c:pt>
                <c:pt idx="1562">
                  <c:v>13039</c:v>
                </c:pt>
                <c:pt idx="1563">
                  <c:v>13372</c:v>
                </c:pt>
                <c:pt idx="1564">
                  <c:v>11036</c:v>
                </c:pt>
                <c:pt idx="1565">
                  <c:v>12268</c:v>
                </c:pt>
                <c:pt idx="1566">
                  <c:v>10081</c:v>
                </c:pt>
                <c:pt idx="1567">
                  <c:v>11184</c:v>
                </c:pt>
                <c:pt idx="1568">
                  <c:v>10893</c:v>
                </c:pt>
                <c:pt idx="1569">
                  <c:v>10438</c:v>
                </c:pt>
                <c:pt idx="1570">
                  <c:v>11105</c:v>
                </c:pt>
                <c:pt idx="1571">
                  <c:v>10718</c:v>
                </c:pt>
                <c:pt idx="1572">
                  <c:v>10724</c:v>
                </c:pt>
                <c:pt idx="1573">
                  <c:v>11487</c:v>
                </c:pt>
                <c:pt idx="1574">
                  <c:v>12740</c:v>
                </c:pt>
                <c:pt idx="1575">
                  <c:v>10858</c:v>
                </c:pt>
                <c:pt idx="1576">
                  <c:v>10839</c:v>
                </c:pt>
                <c:pt idx="1577">
                  <c:v>12260</c:v>
                </c:pt>
                <c:pt idx="1578">
                  <c:v>13224</c:v>
                </c:pt>
                <c:pt idx="1579">
                  <c:v>10940</c:v>
                </c:pt>
                <c:pt idx="1580">
                  <c:v>4651</c:v>
                </c:pt>
                <c:pt idx="1581">
                  <c:v>10088</c:v>
                </c:pt>
                <c:pt idx="1582">
                  <c:v>9978</c:v>
                </c:pt>
                <c:pt idx="1583">
                  <c:v>2329</c:v>
                </c:pt>
                <c:pt idx="1584">
                  <c:v>1208</c:v>
                </c:pt>
                <c:pt idx="1585">
                  <c:v>932</c:v>
                </c:pt>
                <c:pt idx="1586">
                  <c:v>565</c:v>
                </c:pt>
                <c:pt idx="1587">
                  <c:v>405</c:v>
                </c:pt>
                <c:pt idx="1588">
                  <c:v>274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283</c:v>
                </c:pt>
                <c:pt idx="1620">
                  <c:v>417</c:v>
                </c:pt>
                <c:pt idx="1621">
                  <c:v>619</c:v>
                </c:pt>
                <c:pt idx="1622">
                  <c:v>873</c:v>
                </c:pt>
                <c:pt idx="1623">
                  <c:v>1126</c:v>
                </c:pt>
                <c:pt idx="1624">
                  <c:v>1505</c:v>
                </c:pt>
                <c:pt idx="1625">
                  <c:v>2016</c:v>
                </c:pt>
                <c:pt idx="1626">
                  <c:v>4398</c:v>
                </c:pt>
                <c:pt idx="1627">
                  <c:v>7502</c:v>
                </c:pt>
                <c:pt idx="1628">
                  <c:v>7832</c:v>
                </c:pt>
                <c:pt idx="1629">
                  <c:v>10933</c:v>
                </c:pt>
                <c:pt idx="1630">
                  <c:v>13250</c:v>
                </c:pt>
                <c:pt idx="1631">
                  <c:v>12208</c:v>
                </c:pt>
                <c:pt idx="1632">
                  <c:v>12543</c:v>
                </c:pt>
                <c:pt idx="1633">
                  <c:v>13345</c:v>
                </c:pt>
                <c:pt idx="1634">
                  <c:v>12662</c:v>
                </c:pt>
                <c:pt idx="1635">
                  <c:v>12957</c:v>
                </c:pt>
                <c:pt idx="1636">
                  <c:v>10298</c:v>
                </c:pt>
                <c:pt idx="1637">
                  <c:v>8097</c:v>
                </c:pt>
                <c:pt idx="1638">
                  <c:v>9387</c:v>
                </c:pt>
                <c:pt idx="1639">
                  <c:v>9395</c:v>
                </c:pt>
                <c:pt idx="1640">
                  <c:v>8109</c:v>
                </c:pt>
                <c:pt idx="1641">
                  <c:v>8446</c:v>
                </c:pt>
                <c:pt idx="1642">
                  <c:v>10783</c:v>
                </c:pt>
                <c:pt idx="1643">
                  <c:v>10970</c:v>
                </c:pt>
                <c:pt idx="1644">
                  <c:v>9530</c:v>
                </c:pt>
                <c:pt idx="1645">
                  <c:v>8292</c:v>
                </c:pt>
                <c:pt idx="1646">
                  <c:v>7490</c:v>
                </c:pt>
                <c:pt idx="1647">
                  <c:v>6554</c:v>
                </c:pt>
                <c:pt idx="1648">
                  <c:v>9639</c:v>
                </c:pt>
                <c:pt idx="1649">
                  <c:v>10744</c:v>
                </c:pt>
                <c:pt idx="1650">
                  <c:v>9826</c:v>
                </c:pt>
                <c:pt idx="1651">
                  <c:v>10047</c:v>
                </c:pt>
                <c:pt idx="1652">
                  <c:v>10060</c:v>
                </c:pt>
                <c:pt idx="1653">
                  <c:v>7244</c:v>
                </c:pt>
                <c:pt idx="1654">
                  <c:v>6572</c:v>
                </c:pt>
                <c:pt idx="1655">
                  <c:v>7563</c:v>
                </c:pt>
                <c:pt idx="1656">
                  <c:v>1541</c:v>
                </c:pt>
                <c:pt idx="1657">
                  <c:v>1079</c:v>
                </c:pt>
                <c:pt idx="1658">
                  <c:v>675</c:v>
                </c:pt>
                <c:pt idx="1659">
                  <c:v>456</c:v>
                </c:pt>
                <c:pt idx="1660">
                  <c:v>332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278</c:v>
                </c:pt>
                <c:pt idx="1695">
                  <c:v>379</c:v>
                </c:pt>
                <c:pt idx="1696">
                  <c:v>581</c:v>
                </c:pt>
                <c:pt idx="1697">
                  <c:v>857</c:v>
                </c:pt>
                <c:pt idx="1698">
                  <c:v>1076</c:v>
                </c:pt>
                <c:pt idx="1699">
                  <c:v>1277</c:v>
                </c:pt>
                <c:pt idx="1700">
                  <c:v>1688</c:v>
                </c:pt>
                <c:pt idx="1701">
                  <c:v>2048</c:v>
                </c:pt>
                <c:pt idx="1702">
                  <c:v>3679</c:v>
                </c:pt>
                <c:pt idx="1703">
                  <c:v>6376</c:v>
                </c:pt>
                <c:pt idx="1704">
                  <c:v>7714</c:v>
                </c:pt>
                <c:pt idx="1705">
                  <c:v>8098</c:v>
                </c:pt>
                <c:pt idx="1706">
                  <c:v>8399</c:v>
                </c:pt>
                <c:pt idx="1707">
                  <c:v>8947</c:v>
                </c:pt>
                <c:pt idx="1708">
                  <c:v>9090</c:v>
                </c:pt>
                <c:pt idx="1709">
                  <c:v>8431</c:v>
                </c:pt>
                <c:pt idx="1710">
                  <c:v>8657</c:v>
                </c:pt>
                <c:pt idx="1711">
                  <c:v>8293</c:v>
                </c:pt>
                <c:pt idx="1712">
                  <c:v>8836</c:v>
                </c:pt>
                <c:pt idx="1713">
                  <c:v>8098</c:v>
                </c:pt>
                <c:pt idx="1714">
                  <c:v>8133</c:v>
                </c:pt>
                <c:pt idx="1715">
                  <c:v>8393</c:v>
                </c:pt>
                <c:pt idx="1716">
                  <c:v>8323</c:v>
                </c:pt>
                <c:pt idx="1717">
                  <c:v>8213</c:v>
                </c:pt>
                <c:pt idx="1718">
                  <c:v>7593</c:v>
                </c:pt>
                <c:pt idx="1719">
                  <c:v>7794</c:v>
                </c:pt>
                <c:pt idx="1720">
                  <c:v>7065</c:v>
                </c:pt>
                <c:pt idx="1721">
                  <c:v>8864</c:v>
                </c:pt>
                <c:pt idx="1722">
                  <c:v>9513</c:v>
                </c:pt>
                <c:pt idx="1723">
                  <c:v>9196</c:v>
                </c:pt>
                <c:pt idx="1724">
                  <c:v>8747</c:v>
                </c:pt>
                <c:pt idx="1725">
                  <c:v>9418</c:v>
                </c:pt>
                <c:pt idx="1726">
                  <c:v>5867</c:v>
                </c:pt>
                <c:pt idx="1727">
                  <c:v>6346</c:v>
                </c:pt>
                <c:pt idx="1728">
                  <c:v>8289</c:v>
                </c:pt>
                <c:pt idx="1729">
                  <c:v>4618</c:v>
                </c:pt>
                <c:pt idx="1730">
                  <c:v>1532</c:v>
                </c:pt>
                <c:pt idx="1731">
                  <c:v>1108</c:v>
                </c:pt>
                <c:pt idx="1732">
                  <c:v>737</c:v>
                </c:pt>
                <c:pt idx="1733">
                  <c:v>514</c:v>
                </c:pt>
                <c:pt idx="1734">
                  <c:v>401</c:v>
                </c:pt>
                <c:pt idx="1735">
                  <c:v>291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321</c:v>
                </c:pt>
                <c:pt idx="1772">
                  <c:v>489</c:v>
                </c:pt>
                <c:pt idx="1773">
                  <c:v>713</c:v>
                </c:pt>
                <c:pt idx="1774">
                  <c:v>909</c:v>
                </c:pt>
                <c:pt idx="1775">
                  <c:v>1130</c:v>
                </c:pt>
                <c:pt idx="1776">
                  <c:v>1407</c:v>
                </c:pt>
                <c:pt idx="1777">
                  <c:v>1665</c:v>
                </c:pt>
                <c:pt idx="1778">
                  <c:v>2319</c:v>
                </c:pt>
                <c:pt idx="1779">
                  <c:v>4065</c:v>
                </c:pt>
                <c:pt idx="1780">
                  <c:v>9919</c:v>
                </c:pt>
                <c:pt idx="1781">
                  <c:v>10972</c:v>
                </c:pt>
                <c:pt idx="1782">
                  <c:v>9985</c:v>
                </c:pt>
                <c:pt idx="1783">
                  <c:v>10424</c:v>
                </c:pt>
                <c:pt idx="1784">
                  <c:v>11537</c:v>
                </c:pt>
                <c:pt idx="1785">
                  <c:v>11800</c:v>
                </c:pt>
                <c:pt idx="1786">
                  <c:v>10677</c:v>
                </c:pt>
                <c:pt idx="1787">
                  <c:v>9176</c:v>
                </c:pt>
                <c:pt idx="1788">
                  <c:v>10078</c:v>
                </c:pt>
                <c:pt idx="1789">
                  <c:v>10085</c:v>
                </c:pt>
                <c:pt idx="1790">
                  <c:v>10478</c:v>
                </c:pt>
                <c:pt idx="1791">
                  <c:v>9917</c:v>
                </c:pt>
                <c:pt idx="1792">
                  <c:v>11671</c:v>
                </c:pt>
                <c:pt idx="1793">
                  <c:v>11425</c:v>
                </c:pt>
                <c:pt idx="1794">
                  <c:v>10650</c:v>
                </c:pt>
                <c:pt idx="1795">
                  <c:v>9695</c:v>
                </c:pt>
                <c:pt idx="1796">
                  <c:v>12030</c:v>
                </c:pt>
                <c:pt idx="1797">
                  <c:v>13370</c:v>
                </c:pt>
                <c:pt idx="1798">
                  <c:v>12855</c:v>
                </c:pt>
                <c:pt idx="1799">
                  <c:v>12850</c:v>
                </c:pt>
                <c:pt idx="1800">
                  <c:v>12561</c:v>
                </c:pt>
                <c:pt idx="1801">
                  <c:v>10323</c:v>
                </c:pt>
                <c:pt idx="1802">
                  <c:v>8218</c:v>
                </c:pt>
                <c:pt idx="1803">
                  <c:v>10204</c:v>
                </c:pt>
                <c:pt idx="1804">
                  <c:v>8221</c:v>
                </c:pt>
                <c:pt idx="1805">
                  <c:v>5303</c:v>
                </c:pt>
                <c:pt idx="1806">
                  <c:v>1361</c:v>
                </c:pt>
                <c:pt idx="1807">
                  <c:v>1105</c:v>
                </c:pt>
                <c:pt idx="1808">
                  <c:v>628</c:v>
                </c:pt>
                <c:pt idx="1809">
                  <c:v>430</c:v>
                </c:pt>
                <c:pt idx="1810">
                  <c:v>290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345</c:v>
                </c:pt>
                <c:pt idx="1846">
                  <c:v>548</c:v>
                </c:pt>
                <c:pt idx="1847">
                  <c:v>762</c:v>
                </c:pt>
                <c:pt idx="1848">
                  <c:v>937</c:v>
                </c:pt>
                <c:pt idx="1849">
                  <c:v>1210</c:v>
                </c:pt>
                <c:pt idx="1850">
                  <c:v>1495</c:v>
                </c:pt>
                <c:pt idx="1851">
                  <c:v>1788</c:v>
                </c:pt>
                <c:pt idx="1852">
                  <c:v>2123</c:v>
                </c:pt>
                <c:pt idx="1853">
                  <c:v>3186</c:v>
                </c:pt>
                <c:pt idx="1854">
                  <c:v>3882</c:v>
                </c:pt>
                <c:pt idx="1855">
                  <c:v>5310</c:v>
                </c:pt>
                <c:pt idx="1856">
                  <c:v>4461</c:v>
                </c:pt>
                <c:pt idx="1857">
                  <c:v>6577</c:v>
                </c:pt>
                <c:pt idx="1858">
                  <c:v>4558</c:v>
                </c:pt>
                <c:pt idx="1859">
                  <c:v>4595</c:v>
                </c:pt>
                <c:pt idx="1860">
                  <c:v>3738</c:v>
                </c:pt>
                <c:pt idx="1861">
                  <c:v>3296</c:v>
                </c:pt>
                <c:pt idx="1862">
                  <c:v>4221</c:v>
                </c:pt>
                <c:pt idx="1863">
                  <c:v>6871</c:v>
                </c:pt>
                <c:pt idx="1864">
                  <c:v>5729</c:v>
                </c:pt>
                <c:pt idx="1865">
                  <c:v>8231</c:v>
                </c:pt>
                <c:pt idx="1866">
                  <c:v>7335</c:v>
                </c:pt>
                <c:pt idx="1867">
                  <c:v>9174</c:v>
                </c:pt>
                <c:pt idx="1868">
                  <c:v>7627</c:v>
                </c:pt>
                <c:pt idx="1869">
                  <c:v>9548</c:v>
                </c:pt>
                <c:pt idx="1870">
                  <c:v>8856</c:v>
                </c:pt>
                <c:pt idx="1871">
                  <c:v>7663</c:v>
                </c:pt>
                <c:pt idx="1872">
                  <c:v>9104</c:v>
                </c:pt>
                <c:pt idx="1873">
                  <c:v>10271</c:v>
                </c:pt>
                <c:pt idx="1874">
                  <c:v>10928</c:v>
                </c:pt>
                <c:pt idx="1875">
                  <c:v>11383</c:v>
                </c:pt>
                <c:pt idx="1876">
                  <c:v>12357</c:v>
                </c:pt>
                <c:pt idx="1877">
                  <c:v>10874</c:v>
                </c:pt>
                <c:pt idx="1878">
                  <c:v>11111</c:v>
                </c:pt>
                <c:pt idx="1879">
                  <c:v>10402</c:v>
                </c:pt>
                <c:pt idx="1880">
                  <c:v>8724</c:v>
                </c:pt>
                <c:pt idx="1881">
                  <c:v>6889</c:v>
                </c:pt>
                <c:pt idx="1882">
                  <c:v>4314</c:v>
                </c:pt>
                <c:pt idx="1883">
                  <c:v>1509</c:v>
                </c:pt>
                <c:pt idx="1884">
                  <c:v>1160</c:v>
                </c:pt>
                <c:pt idx="1885">
                  <c:v>678</c:v>
                </c:pt>
                <c:pt idx="1886">
                  <c:v>488</c:v>
                </c:pt>
                <c:pt idx="1887">
                  <c:v>368</c:v>
                </c:pt>
                <c:pt idx="1888">
                  <c:v>256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362</c:v>
                </c:pt>
                <c:pt idx="1922">
                  <c:v>480</c:v>
                </c:pt>
                <c:pt idx="1923">
                  <c:v>679</c:v>
                </c:pt>
                <c:pt idx="1924">
                  <c:v>929</c:v>
                </c:pt>
                <c:pt idx="1925">
                  <c:v>1175</c:v>
                </c:pt>
                <c:pt idx="1926">
                  <c:v>1446</c:v>
                </c:pt>
                <c:pt idx="1927">
                  <c:v>1766</c:v>
                </c:pt>
                <c:pt idx="1928">
                  <c:v>2287</c:v>
                </c:pt>
                <c:pt idx="1929">
                  <c:v>5647</c:v>
                </c:pt>
                <c:pt idx="1930">
                  <c:v>4981</c:v>
                </c:pt>
                <c:pt idx="1931">
                  <c:v>7968</c:v>
                </c:pt>
                <c:pt idx="1932">
                  <c:v>7385</c:v>
                </c:pt>
                <c:pt idx="1933">
                  <c:v>8027</c:v>
                </c:pt>
                <c:pt idx="1934">
                  <c:v>8099</c:v>
                </c:pt>
                <c:pt idx="1935">
                  <c:v>7477</c:v>
                </c:pt>
                <c:pt idx="1936">
                  <c:v>7811</c:v>
                </c:pt>
                <c:pt idx="1937">
                  <c:v>7910</c:v>
                </c:pt>
                <c:pt idx="1938">
                  <c:v>7238</c:v>
                </c:pt>
                <c:pt idx="1939">
                  <c:v>6143</c:v>
                </c:pt>
                <c:pt idx="1940">
                  <c:v>5768</c:v>
                </c:pt>
                <c:pt idx="1941">
                  <c:v>6860</c:v>
                </c:pt>
                <c:pt idx="1942">
                  <c:v>6647</c:v>
                </c:pt>
                <c:pt idx="1943">
                  <c:v>6674</c:v>
                </c:pt>
                <c:pt idx="1944">
                  <c:v>6444</c:v>
                </c:pt>
                <c:pt idx="1945">
                  <c:v>6821</c:v>
                </c:pt>
                <c:pt idx="1946">
                  <c:v>6197</c:v>
                </c:pt>
                <c:pt idx="1947">
                  <c:v>6198</c:v>
                </c:pt>
                <c:pt idx="1948">
                  <c:v>6548</c:v>
                </c:pt>
                <c:pt idx="1949">
                  <c:v>6411</c:v>
                </c:pt>
                <c:pt idx="1950">
                  <c:v>6258</c:v>
                </c:pt>
                <c:pt idx="1951">
                  <c:v>6853</c:v>
                </c:pt>
                <c:pt idx="1952">
                  <c:v>6970</c:v>
                </c:pt>
                <c:pt idx="1953">
                  <c:v>8966</c:v>
                </c:pt>
                <c:pt idx="1954">
                  <c:v>9120</c:v>
                </c:pt>
                <c:pt idx="1955">
                  <c:v>10303</c:v>
                </c:pt>
                <c:pt idx="1956">
                  <c:v>8582</c:v>
                </c:pt>
                <c:pt idx="1957">
                  <c:v>6588</c:v>
                </c:pt>
                <c:pt idx="1958">
                  <c:v>8361</c:v>
                </c:pt>
                <c:pt idx="1959">
                  <c:v>6262</c:v>
                </c:pt>
                <c:pt idx="1960">
                  <c:v>1868</c:v>
                </c:pt>
                <c:pt idx="1961">
                  <c:v>1320</c:v>
                </c:pt>
                <c:pt idx="1962">
                  <c:v>753</c:v>
                </c:pt>
                <c:pt idx="1963">
                  <c:v>478</c:v>
                </c:pt>
                <c:pt idx="1964">
                  <c:v>347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259</c:v>
                </c:pt>
                <c:pt idx="1992">
                  <c:v>456</c:v>
                </c:pt>
                <c:pt idx="1993">
                  <c:v>649</c:v>
                </c:pt>
                <c:pt idx="1994">
                  <c:v>869</c:v>
                </c:pt>
                <c:pt idx="1995">
                  <c:v>1098</c:v>
                </c:pt>
                <c:pt idx="1996">
                  <c:v>1378</c:v>
                </c:pt>
                <c:pt idx="1997">
                  <c:v>1591</c:v>
                </c:pt>
                <c:pt idx="1998">
                  <c:v>2014</c:v>
                </c:pt>
                <c:pt idx="1999">
                  <c:v>7001</c:v>
                </c:pt>
                <c:pt idx="2000">
                  <c:v>2892</c:v>
                </c:pt>
                <c:pt idx="2001">
                  <c:v>9742</c:v>
                </c:pt>
                <c:pt idx="2002">
                  <c:v>6332</c:v>
                </c:pt>
                <c:pt idx="2003">
                  <c:v>7698</c:v>
                </c:pt>
                <c:pt idx="2004">
                  <c:v>8427</c:v>
                </c:pt>
                <c:pt idx="2005">
                  <c:v>8049</c:v>
                </c:pt>
                <c:pt idx="2006">
                  <c:v>7975</c:v>
                </c:pt>
                <c:pt idx="2007">
                  <c:v>8116</c:v>
                </c:pt>
                <c:pt idx="2008">
                  <c:v>7882</c:v>
                </c:pt>
                <c:pt idx="2009">
                  <c:v>7652</c:v>
                </c:pt>
                <c:pt idx="2010">
                  <c:v>8082</c:v>
                </c:pt>
                <c:pt idx="2011">
                  <c:v>7943</c:v>
                </c:pt>
                <c:pt idx="2012">
                  <c:v>7753</c:v>
                </c:pt>
                <c:pt idx="2013">
                  <c:v>7972</c:v>
                </c:pt>
                <c:pt idx="2014">
                  <c:v>7934</c:v>
                </c:pt>
                <c:pt idx="2015">
                  <c:v>7715</c:v>
                </c:pt>
                <c:pt idx="2016">
                  <c:v>7451</c:v>
                </c:pt>
                <c:pt idx="2017">
                  <c:v>8094</c:v>
                </c:pt>
                <c:pt idx="2018">
                  <c:v>6817</c:v>
                </c:pt>
                <c:pt idx="2019">
                  <c:v>10126</c:v>
                </c:pt>
                <c:pt idx="2020">
                  <c:v>10598</c:v>
                </c:pt>
                <c:pt idx="2021">
                  <c:v>11285</c:v>
                </c:pt>
                <c:pt idx="2022">
                  <c:v>9216</c:v>
                </c:pt>
                <c:pt idx="2023">
                  <c:v>10015</c:v>
                </c:pt>
                <c:pt idx="2024">
                  <c:v>7543</c:v>
                </c:pt>
                <c:pt idx="2025">
                  <c:v>8283</c:v>
                </c:pt>
                <c:pt idx="2026">
                  <c:v>8053</c:v>
                </c:pt>
                <c:pt idx="2027">
                  <c:v>7773</c:v>
                </c:pt>
                <c:pt idx="2028">
                  <c:v>6251</c:v>
                </c:pt>
                <c:pt idx="2029">
                  <c:v>4307</c:v>
                </c:pt>
                <c:pt idx="2030">
                  <c:v>1493</c:v>
                </c:pt>
                <c:pt idx="2031">
                  <c:v>1330</c:v>
                </c:pt>
                <c:pt idx="2032">
                  <c:v>934</c:v>
                </c:pt>
                <c:pt idx="2033">
                  <c:v>615</c:v>
                </c:pt>
                <c:pt idx="2034">
                  <c:v>461</c:v>
                </c:pt>
                <c:pt idx="2035">
                  <c:v>340</c:v>
                </c:pt>
                <c:pt idx="2036">
                  <c:v>263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374</c:v>
                </c:pt>
                <c:pt idx="2069">
                  <c:v>639</c:v>
                </c:pt>
                <c:pt idx="2070">
                  <c:v>890</c:v>
                </c:pt>
                <c:pt idx="2071">
                  <c:v>1143</c:v>
                </c:pt>
                <c:pt idx="2072">
                  <c:v>1327</c:v>
                </c:pt>
                <c:pt idx="2073">
                  <c:v>1783</c:v>
                </c:pt>
                <c:pt idx="2074">
                  <c:v>2082</c:v>
                </c:pt>
                <c:pt idx="2075">
                  <c:v>3487</c:v>
                </c:pt>
                <c:pt idx="2076">
                  <c:v>8731</c:v>
                </c:pt>
                <c:pt idx="2077">
                  <c:v>9707</c:v>
                </c:pt>
                <c:pt idx="2078">
                  <c:v>13109</c:v>
                </c:pt>
                <c:pt idx="2079">
                  <c:v>8725</c:v>
                </c:pt>
                <c:pt idx="2080">
                  <c:v>8949</c:v>
                </c:pt>
                <c:pt idx="2081">
                  <c:v>8625</c:v>
                </c:pt>
                <c:pt idx="2082">
                  <c:v>9474</c:v>
                </c:pt>
                <c:pt idx="2083">
                  <c:v>7506</c:v>
                </c:pt>
                <c:pt idx="2084">
                  <c:v>7264</c:v>
                </c:pt>
                <c:pt idx="2085">
                  <c:v>5284</c:v>
                </c:pt>
                <c:pt idx="2086">
                  <c:v>5084</c:v>
                </c:pt>
                <c:pt idx="2087">
                  <c:v>5832</c:v>
                </c:pt>
                <c:pt idx="2088">
                  <c:v>5306</c:v>
                </c:pt>
                <c:pt idx="2089">
                  <c:v>7486</c:v>
                </c:pt>
                <c:pt idx="2090">
                  <c:v>7394</c:v>
                </c:pt>
                <c:pt idx="2091">
                  <c:v>7399</c:v>
                </c:pt>
                <c:pt idx="2092">
                  <c:v>7774</c:v>
                </c:pt>
                <c:pt idx="2093">
                  <c:v>8419</c:v>
                </c:pt>
                <c:pt idx="2094">
                  <c:v>9711</c:v>
                </c:pt>
                <c:pt idx="2095">
                  <c:v>9153</c:v>
                </c:pt>
                <c:pt idx="2096">
                  <c:v>10394</c:v>
                </c:pt>
                <c:pt idx="2097">
                  <c:v>9818</c:v>
                </c:pt>
                <c:pt idx="2098">
                  <c:v>7485</c:v>
                </c:pt>
                <c:pt idx="2099">
                  <c:v>8419</c:v>
                </c:pt>
                <c:pt idx="2100">
                  <c:v>6833</c:v>
                </c:pt>
                <c:pt idx="2101">
                  <c:v>6537</c:v>
                </c:pt>
                <c:pt idx="2102">
                  <c:v>1630</c:v>
                </c:pt>
                <c:pt idx="2103">
                  <c:v>1123</c:v>
                </c:pt>
                <c:pt idx="2104">
                  <c:v>639</c:v>
                </c:pt>
                <c:pt idx="2105">
                  <c:v>429</c:v>
                </c:pt>
                <c:pt idx="2106">
                  <c:v>277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347</c:v>
                </c:pt>
                <c:pt idx="2138">
                  <c:v>501</c:v>
                </c:pt>
                <c:pt idx="2139">
                  <c:v>699</c:v>
                </c:pt>
                <c:pt idx="2140">
                  <c:v>980</c:v>
                </c:pt>
                <c:pt idx="2141">
                  <c:v>1268</c:v>
                </c:pt>
                <c:pt idx="2142">
                  <c:v>1517</c:v>
                </c:pt>
                <c:pt idx="2143">
                  <c:v>1982</c:v>
                </c:pt>
                <c:pt idx="2144">
                  <c:v>3268</c:v>
                </c:pt>
                <c:pt idx="2145">
                  <c:v>10213</c:v>
                </c:pt>
                <c:pt idx="2146">
                  <c:v>10071</c:v>
                </c:pt>
                <c:pt idx="2147">
                  <c:v>11183</c:v>
                </c:pt>
                <c:pt idx="2148">
                  <c:v>13146</c:v>
                </c:pt>
                <c:pt idx="2149">
                  <c:v>14557</c:v>
                </c:pt>
                <c:pt idx="2150">
                  <c:v>12348</c:v>
                </c:pt>
                <c:pt idx="2151">
                  <c:v>14283</c:v>
                </c:pt>
                <c:pt idx="2152">
                  <c:v>15303</c:v>
                </c:pt>
                <c:pt idx="2153">
                  <c:v>14276</c:v>
                </c:pt>
                <c:pt idx="2154">
                  <c:v>8330</c:v>
                </c:pt>
                <c:pt idx="2155">
                  <c:v>7794</c:v>
                </c:pt>
                <c:pt idx="2156">
                  <c:v>6293</c:v>
                </c:pt>
                <c:pt idx="2157">
                  <c:v>6479</c:v>
                </c:pt>
                <c:pt idx="2158">
                  <c:v>8332</c:v>
                </c:pt>
                <c:pt idx="2159">
                  <c:v>8095</c:v>
                </c:pt>
                <c:pt idx="2160">
                  <c:v>9286</c:v>
                </c:pt>
                <c:pt idx="2161">
                  <c:v>8873</c:v>
                </c:pt>
                <c:pt idx="2162">
                  <c:v>9952</c:v>
                </c:pt>
                <c:pt idx="2163">
                  <c:v>14430</c:v>
                </c:pt>
                <c:pt idx="2164">
                  <c:v>11963</c:v>
                </c:pt>
                <c:pt idx="2165">
                  <c:v>9263</c:v>
                </c:pt>
                <c:pt idx="2166">
                  <c:v>12129</c:v>
                </c:pt>
                <c:pt idx="2167">
                  <c:v>8578</c:v>
                </c:pt>
                <c:pt idx="2168">
                  <c:v>11206</c:v>
                </c:pt>
                <c:pt idx="2169">
                  <c:v>12170</c:v>
                </c:pt>
                <c:pt idx="2170">
                  <c:v>11945</c:v>
                </c:pt>
                <c:pt idx="2171">
                  <c:v>9405</c:v>
                </c:pt>
                <c:pt idx="2172">
                  <c:v>7036</c:v>
                </c:pt>
                <c:pt idx="2173">
                  <c:v>7156</c:v>
                </c:pt>
                <c:pt idx="2174">
                  <c:v>1439</c:v>
                </c:pt>
                <c:pt idx="2175">
                  <c:v>830</c:v>
                </c:pt>
                <c:pt idx="2176">
                  <c:v>467</c:v>
                </c:pt>
                <c:pt idx="2177">
                  <c:v>307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367</c:v>
                </c:pt>
                <c:pt idx="2212">
                  <c:v>544</c:v>
                </c:pt>
                <c:pt idx="2213">
                  <c:v>763</c:v>
                </c:pt>
                <c:pt idx="2214">
                  <c:v>975</c:v>
                </c:pt>
                <c:pt idx="2215">
                  <c:v>1365</c:v>
                </c:pt>
                <c:pt idx="2216">
                  <c:v>1750</c:v>
                </c:pt>
                <c:pt idx="2217">
                  <c:v>2382</c:v>
                </c:pt>
                <c:pt idx="2218">
                  <c:v>10058</c:v>
                </c:pt>
                <c:pt idx="2219">
                  <c:v>6435</c:v>
                </c:pt>
                <c:pt idx="2220">
                  <c:v>9306</c:v>
                </c:pt>
                <c:pt idx="2221">
                  <c:v>12890</c:v>
                </c:pt>
                <c:pt idx="2222">
                  <c:v>10787</c:v>
                </c:pt>
                <c:pt idx="2223">
                  <c:v>11480</c:v>
                </c:pt>
                <c:pt idx="2224">
                  <c:v>10869</c:v>
                </c:pt>
                <c:pt idx="2225">
                  <c:v>10051</c:v>
                </c:pt>
                <c:pt idx="2226">
                  <c:v>14763</c:v>
                </c:pt>
                <c:pt idx="2227">
                  <c:v>14946</c:v>
                </c:pt>
                <c:pt idx="2228">
                  <c:v>12914</c:v>
                </c:pt>
                <c:pt idx="2229">
                  <c:v>12247</c:v>
                </c:pt>
                <c:pt idx="2230">
                  <c:v>12383</c:v>
                </c:pt>
                <c:pt idx="2231">
                  <c:v>13310</c:v>
                </c:pt>
                <c:pt idx="2232">
                  <c:v>14414</c:v>
                </c:pt>
                <c:pt idx="2233">
                  <c:v>13255</c:v>
                </c:pt>
                <c:pt idx="2234">
                  <c:v>14261</c:v>
                </c:pt>
                <c:pt idx="2235">
                  <c:v>10075</c:v>
                </c:pt>
                <c:pt idx="2236">
                  <c:v>10138</c:v>
                </c:pt>
                <c:pt idx="2237">
                  <c:v>12063</c:v>
                </c:pt>
                <c:pt idx="2238">
                  <c:v>11862</c:v>
                </c:pt>
                <c:pt idx="2239">
                  <c:v>11985</c:v>
                </c:pt>
                <c:pt idx="2240">
                  <c:v>11221</c:v>
                </c:pt>
                <c:pt idx="2241">
                  <c:v>6873</c:v>
                </c:pt>
                <c:pt idx="2242">
                  <c:v>7069</c:v>
                </c:pt>
                <c:pt idx="2243">
                  <c:v>4774</c:v>
                </c:pt>
                <c:pt idx="2244">
                  <c:v>1449</c:v>
                </c:pt>
                <c:pt idx="2245">
                  <c:v>841</c:v>
                </c:pt>
                <c:pt idx="2246">
                  <c:v>494</c:v>
                </c:pt>
                <c:pt idx="2247">
                  <c:v>321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366</c:v>
                </c:pt>
                <c:pt idx="2270">
                  <c:v>572</c:v>
                </c:pt>
                <c:pt idx="2271">
                  <c:v>825</c:v>
                </c:pt>
                <c:pt idx="2272">
                  <c:v>1133</c:v>
                </c:pt>
                <c:pt idx="2273">
                  <c:v>1363</c:v>
                </c:pt>
                <c:pt idx="2274">
                  <c:v>1660</c:v>
                </c:pt>
                <c:pt idx="2275">
                  <c:v>2953</c:v>
                </c:pt>
                <c:pt idx="2276">
                  <c:v>2653</c:v>
                </c:pt>
                <c:pt idx="2277">
                  <c:v>8862</c:v>
                </c:pt>
                <c:pt idx="2278">
                  <c:v>11279</c:v>
                </c:pt>
                <c:pt idx="2279">
                  <c:v>18094</c:v>
                </c:pt>
                <c:pt idx="2280">
                  <c:v>14646</c:v>
                </c:pt>
                <c:pt idx="2281">
                  <c:v>13383</c:v>
                </c:pt>
                <c:pt idx="2282">
                  <c:v>11795</c:v>
                </c:pt>
                <c:pt idx="2283">
                  <c:v>11453</c:v>
                </c:pt>
                <c:pt idx="2284">
                  <c:v>11393</c:v>
                </c:pt>
                <c:pt idx="2285">
                  <c:v>12637</c:v>
                </c:pt>
                <c:pt idx="2286">
                  <c:v>11577</c:v>
                </c:pt>
                <c:pt idx="2287">
                  <c:v>12655</c:v>
                </c:pt>
                <c:pt idx="2288">
                  <c:v>8426</c:v>
                </c:pt>
                <c:pt idx="2289">
                  <c:v>12877</c:v>
                </c:pt>
                <c:pt idx="2290">
                  <c:v>9860</c:v>
                </c:pt>
                <c:pt idx="2291">
                  <c:v>10448</c:v>
                </c:pt>
                <c:pt idx="2292">
                  <c:v>10810</c:v>
                </c:pt>
                <c:pt idx="2293">
                  <c:v>12292</c:v>
                </c:pt>
                <c:pt idx="2294">
                  <c:v>16504</c:v>
                </c:pt>
                <c:pt idx="2295">
                  <c:v>12409</c:v>
                </c:pt>
                <c:pt idx="2296">
                  <c:v>11370</c:v>
                </c:pt>
                <c:pt idx="2297">
                  <c:v>13456</c:v>
                </c:pt>
                <c:pt idx="2298">
                  <c:v>10179</c:v>
                </c:pt>
                <c:pt idx="2299">
                  <c:v>6965</c:v>
                </c:pt>
                <c:pt idx="2300">
                  <c:v>2128</c:v>
                </c:pt>
                <c:pt idx="2301">
                  <c:v>1322</c:v>
                </c:pt>
                <c:pt idx="2302">
                  <c:v>763</c:v>
                </c:pt>
                <c:pt idx="2303">
                  <c:v>473</c:v>
                </c:pt>
                <c:pt idx="2304">
                  <c:v>272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279</c:v>
                </c:pt>
                <c:pt idx="2324">
                  <c:v>532</c:v>
                </c:pt>
                <c:pt idx="2325">
                  <c:v>779</c:v>
                </c:pt>
                <c:pt idx="2326">
                  <c:v>989</c:v>
                </c:pt>
                <c:pt idx="2327">
                  <c:v>1265</c:v>
                </c:pt>
                <c:pt idx="2328">
                  <c:v>1826</c:v>
                </c:pt>
                <c:pt idx="2329">
                  <c:v>1981</c:v>
                </c:pt>
                <c:pt idx="2330">
                  <c:v>3450</c:v>
                </c:pt>
                <c:pt idx="2331">
                  <c:v>3822</c:v>
                </c:pt>
                <c:pt idx="2332">
                  <c:v>10731</c:v>
                </c:pt>
                <c:pt idx="2333">
                  <c:v>14744</c:v>
                </c:pt>
                <c:pt idx="2334">
                  <c:v>9689</c:v>
                </c:pt>
                <c:pt idx="2335">
                  <c:v>14311</c:v>
                </c:pt>
                <c:pt idx="2336">
                  <c:v>14247</c:v>
                </c:pt>
                <c:pt idx="2337">
                  <c:v>13783</c:v>
                </c:pt>
                <c:pt idx="2338">
                  <c:v>14212</c:v>
                </c:pt>
                <c:pt idx="2339">
                  <c:v>11940</c:v>
                </c:pt>
                <c:pt idx="2340">
                  <c:v>8591</c:v>
                </c:pt>
                <c:pt idx="2341">
                  <c:v>11630</c:v>
                </c:pt>
                <c:pt idx="2342">
                  <c:v>9716</c:v>
                </c:pt>
                <c:pt idx="2343">
                  <c:v>10608</c:v>
                </c:pt>
                <c:pt idx="2344">
                  <c:v>8201</c:v>
                </c:pt>
                <c:pt idx="2345">
                  <c:v>7400</c:v>
                </c:pt>
                <c:pt idx="2346">
                  <c:v>11549</c:v>
                </c:pt>
                <c:pt idx="2347">
                  <c:v>13457</c:v>
                </c:pt>
                <c:pt idx="2348">
                  <c:v>7173</c:v>
                </c:pt>
                <c:pt idx="2349">
                  <c:v>7157</c:v>
                </c:pt>
                <c:pt idx="2350">
                  <c:v>10093</c:v>
                </c:pt>
                <c:pt idx="2351">
                  <c:v>13265</c:v>
                </c:pt>
                <c:pt idx="2352">
                  <c:v>12546</c:v>
                </c:pt>
                <c:pt idx="2353">
                  <c:v>10523</c:v>
                </c:pt>
                <c:pt idx="2354">
                  <c:v>5063</c:v>
                </c:pt>
                <c:pt idx="2355">
                  <c:v>8349</c:v>
                </c:pt>
                <c:pt idx="2356">
                  <c:v>7094</c:v>
                </c:pt>
                <c:pt idx="2357">
                  <c:v>1557</c:v>
                </c:pt>
                <c:pt idx="2358">
                  <c:v>866</c:v>
                </c:pt>
                <c:pt idx="2359">
                  <c:v>527</c:v>
                </c:pt>
                <c:pt idx="2360">
                  <c:v>385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306</c:v>
                </c:pt>
                <c:pt idx="2382">
                  <c:v>542</c:v>
                </c:pt>
                <c:pt idx="2383">
                  <c:v>784</c:v>
                </c:pt>
                <c:pt idx="2384">
                  <c:v>1038</c:v>
                </c:pt>
                <c:pt idx="2385">
                  <c:v>1320</c:v>
                </c:pt>
                <c:pt idx="2386">
                  <c:v>1673</c:v>
                </c:pt>
                <c:pt idx="2387">
                  <c:v>2034</c:v>
                </c:pt>
                <c:pt idx="2388">
                  <c:v>4670</c:v>
                </c:pt>
                <c:pt idx="2389">
                  <c:v>4399</c:v>
                </c:pt>
                <c:pt idx="2390">
                  <c:v>7456</c:v>
                </c:pt>
                <c:pt idx="2391">
                  <c:v>13374</c:v>
                </c:pt>
                <c:pt idx="2392">
                  <c:v>15129</c:v>
                </c:pt>
                <c:pt idx="2393">
                  <c:v>14674</c:v>
                </c:pt>
                <c:pt idx="2394">
                  <c:v>15652</c:v>
                </c:pt>
                <c:pt idx="2395">
                  <c:v>11033</c:v>
                </c:pt>
                <c:pt idx="2396">
                  <c:v>14946</c:v>
                </c:pt>
                <c:pt idx="2397">
                  <c:v>11144</c:v>
                </c:pt>
                <c:pt idx="2398">
                  <c:v>12381</c:v>
                </c:pt>
                <c:pt idx="2399">
                  <c:v>13460</c:v>
                </c:pt>
                <c:pt idx="2400">
                  <c:v>14897</c:v>
                </c:pt>
                <c:pt idx="2401">
                  <c:v>13264</c:v>
                </c:pt>
                <c:pt idx="2402">
                  <c:v>15662</c:v>
                </c:pt>
                <c:pt idx="2403">
                  <c:v>15683</c:v>
                </c:pt>
                <c:pt idx="2404">
                  <c:v>9775</c:v>
                </c:pt>
                <c:pt idx="2405">
                  <c:v>15115</c:v>
                </c:pt>
                <c:pt idx="2406">
                  <c:v>12793</c:v>
                </c:pt>
                <c:pt idx="2407">
                  <c:v>10614</c:v>
                </c:pt>
                <c:pt idx="2408">
                  <c:v>10987</c:v>
                </c:pt>
                <c:pt idx="2409">
                  <c:v>7824</c:v>
                </c:pt>
                <c:pt idx="2410">
                  <c:v>3673</c:v>
                </c:pt>
                <c:pt idx="2411">
                  <c:v>2037</c:v>
                </c:pt>
                <c:pt idx="2412">
                  <c:v>1313</c:v>
                </c:pt>
                <c:pt idx="2413">
                  <c:v>838</c:v>
                </c:pt>
                <c:pt idx="2414">
                  <c:v>491</c:v>
                </c:pt>
                <c:pt idx="2415">
                  <c:v>307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314</c:v>
                </c:pt>
                <c:pt idx="2440">
                  <c:v>425</c:v>
                </c:pt>
                <c:pt idx="2441">
                  <c:v>590</c:v>
                </c:pt>
                <c:pt idx="2442">
                  <c:v>898</c:v>
                </c:pt>
                <c:pt idx="2443">
                  <c:v>1061</c:v>
                </c:pt>
                <c:pt idx="2444">
                  <c:v>1242</c:v>
                </c:pt>
                <c:pt idx="2445">
                  <c:v>1368</c:v>
                </c:pt>
                <c:pt idx="2446">
                  <c:v>1981</c:v>
                </c:pt>
                <c:pt idx="2447">
                  <c:v>2575</c:v>
                </c:pt>
                <c:pt idx="2448">
                  <c:v>6850</c:v>
                </c:pt>
                <c:pt idx="2449">
                  <c:v>11824</c:v>
                </c:pt>
                <c:pt idx="2450">
                  <c:v>11507</c:v>
                </c:pt>
                <c:pt idx="2451">
                  <c:v>10792</c:v>
                </c:pt>
                <c:pt idx="2452">
                  <c:v>17936</c:v>
                </c:pt>
                <c:pt idx="2453">
                  <c:v>19569</c:v>
                </c:pt>
                <c:pt idx="2454">
                  <c:v>17109</c:v>
                </c:pt>
                <c:pt idx="2455">
                  <c:v>17094</c:v>
                </c:pt>
                <c:pt idx="2456">
                  <c:v>18281</c:v>
                </c:pt>
                <c:pt idx="2457">
                  <c:v>18586</c:v>
                </c:pt>
                <c:pt idx="2458">
                  <c:v>16686</c:v>
                </c:pt>
                <c:pt idx="2459">
                  <c:v>17055</c:v>
                </c:pt>
                <c:pt idx="2460">
                  <c:v>13213</c:v>
                </c:pt>
                <c:pt idx="2461">
                  <c:v>17895</c:v>
                </c:pt>
                <c:pt idx="2462">
                  <c:v>14502</c:v>
                </c:pt>
                <c:pt idx="2463">
                  <c:v>11463</c:v>
                </c:pt>
                <c:pt idx="2464">
                  <c:v>17933</c:v>
                </c:pt>
                <c:pt idx="2465">
                  <c:v>17425</c:v>
                </c:pt>
                <c:pt idx="2466">
                  <c:v>10869</c:v>
                </c:pt>
                <c:pt idx="2467">
                  <c:v>14220</c:v>
                </c:pt>
                <c:pt idx="2468">
                  <c:v>8894</c:v>
                </c:pt>
                <c:pt idx="2469">
                  <c:v>8761</c:v>
                </c:pt>
                <c:pt idx="2470">
                  <c:v>1773</c:v>
                </c:pt>
                <c:pt idx="2471">
                  <c:v>974</c:v>
                </c:pt>
                <c:pt idx="2472">
                  <c:v>568</c:v>
                </c:pt>
                <c:pt idx="2473">
                  <c:v>388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345</c:v>
                </c:pt>
                <c:pt idx="2497">
                  <c:v>599</c:v>
                </c:pt>
                <c:pt idx="2498">
                  <c:v>790</c:v>
                </c:pt>
                <c:pt idx="2499">
                  <c:v>1050</c:v>
                </c:pt>
                <c:pt idx="2500">
                  <c:v>1382</c:v>
                </c:pt>
                <c:pt idx="2501">
                  <c:v>1643</c:v>
                </c:pt>
                <c:pt idx="2502">
                  <c:v>2185</c:v>
                </c:pt>
                <c:pt idx="2503">
                  <c:v>3492</c:v>
                </c:pt>
                <c:pt idx="2504">
                  <c:v>9325</c:v>
                </c:pt>
                <c:pt idx="2505">
                  <c:v>12619</c:v>
                </c:pt>
                <c:pt idx="2506">
                  <c:v>14909</c:v>
                </c:pt>
                <c:pt idx="2507">
                  <c:v>15101</c:v>
                </c:pt>
                <c:pt idx="2508">
                  <c:v>16230</c:v>
                </c:pt>
                <c:pt idx="2509">
                  <c:v>15100</c:v>
                </c:pt>
                <c:pt idx="2510">
                  <c:v>15404</c:v>
                </c:pt>
                <c:pt idx="2511">
                  <c:v>11783</c:v>
                </c:pt>
                <c:pt idx="2512">
                  <c:v>14990</c:v>
                </c:pt>
                <c:pt idx="2513">
                  <c:v>14240</c:v>
                </c:pt>
                <c:pt idx="2514">
                  <c:v>6345</c:v>
                </c:pt>
                <c:pt idx="2515">
                  <c:v>6454</c:v>
                </c:pt>
                <c:pt idx="2516">
                  <c:v>4894</c:v>
                </c:pt>
                <c:pt idx="2517">
                  <c:v>4410</c:v>
                </c:pt>
                <c:pt idx="2518">
                  <c:v>4938</c:v>
                </c:pt>
                <c:pt idx="2519">
                  <c:v>5652</c:v>
                </c:pt>
                <c:pt idx="2520">
                  <c:v>6587</c:v>
                </c:pt>
                <c:pt idx="2521">
                  <c:v>6015</c:v>
                </c:pt>
                <c:pt idx="2522">
                  <c:v>11865</c:v>
                </c:pt>
                <c:pt idx="2523">
                  <c:v>12295</c:v>
                </c:pt>
                <c:pt idx="2524">
                  <c:v>7519</c:v>
                </c:pt>
                <c:pt idx="2525">
                  <c:v>5066</c:v>
                </c:pt>
                <c:pt idx="2526">
                  <c:v>10679</c:v>
                </c:pt>
                <c:pt idx="2527">
                  <c:v>6750</c:v>
                </c:pt>
                <c:pt idx="2528">
                  <c:v>1854</c:v>
                </c:pt>
                <c:pt idx="2529">
                  <c:v>1296</c:v>
                </c:pt>
                <c:pt idx="2530">
                  <c:v>783</c:v>
                </c:pt>
                <c:pt idx="2531">
                  <c:v>501</c:v>
                </c:pt>
                <c:pt idx="2532">
                  <c:v>380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282</c:v>
                </c:pt>
                <c:pt idx="2557">
                  <c:v>521</c:v>
                </c:pt>
                <c:pt idx="2558">
                  <c:v>676</c:v>
                </c:pt>
                <c:pt idx="2559">
                  <c:v>888</c:v>
                </c:pt>
                <c:pt idx="2560">
                  <c:v>1174</c:v>
                </c:pt>
                <c:pt idx="2561">
                  <c:v>1507</c:v>
                </c:pt>
                <c:pt idx="2562">
                  <c:v>1999</c:v>
                </c:pt>
                <c:pt idx="2563">
                  <c:v>5192</c:v>
                </c:pt>
                <c:pt idx="2564">
                  <c:v>6726</c:v>
                </c:pt>
                <c:pt idx="2565">
                  <c:v>10584</c:v>
                </c:pt>
                <c:pt idx="2566">
                  <c:v>12590</c:v>
                </c:pt>
                <c:pt idx="2567">
                  <c:v>14166</c:v>
                </c:pt>
                <c:pt idx="2568">
                  <c:v>13008</c:v>
                </c:pt>
                <c:pt idx="2569">
                  <c:v>13722</c:v>
                </c:pt>
                <c:pt idx="2570">
                  <c:v>12101</c:v>
                </c:pt>
                <c:pt idx="2571">
                  <c:v>11995</c:v>
                </c:pt>
                <c:pt idx="2572">
                  <c:v>16613</c:v>
                </c:pt>
                <c:pt idx="2573">
                  <c:v>14579</c:v>
                </c:pt>
                <c:pt idx="2574">
                  <c:v>13598</c:v>
                </c:pt>
                <c:pt idx="2575">
                  <c:v>13042</c:v>
                </c:pt>
                <c:pt idx="2576">
                  <c:v>8453</c:v>
                </c:pt>
                <c:pt idx="2577">
                  <c:v>8661</c:v>
                </c:pt>
                <c:pt idx="2578">
                  <c:v>7548</c:v>
                </c:pt>
                <c:pt idx="2579">
                  <c:v>9678</c:v>
                </c:pt>
                <c:pt idx="2580">
                  <c:v>9676</c:v>
                </c:pt>
                <c:pt idx="2581">
                  <c:v>7001</c:v>
                </c:pt>
                <c:pt idx="2582">
                  <c:v>9485</c:v>
                </c:pt>
                <c:pt idx="2583">
                  <c:v>9153</c:v>
                </c:pt>
                <c:pt idx="2584">
                  <c:v>8438</c:v>
                </c:pt>
                <c:pt idx="2585">
                  <c:v>9360</c:v>
                </c:pt>
                <c:pt idx="2586">
                  <c:v>7385</c:v>
                </c:pt>
                <c:pt idx="2587">
                  <c:v>4589</c:v>
                </c:pt>
                <c:pt idx="2588">
                  <c:v>1745</c:v>
                </c:pt>
                <c:pt idx="2589">
                  <c:v>1255</c:v>
                </c:pt>
                <c:pt idx="2590">
                  <c:v>828</c:v>
                </c:pt>
                <c:pt idx="2591">
                  <c:v>503</c:v>
                </c:pt>
                <c:pt idx="2592">
                  <c:v>303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273</c:v>
                </c:pt>
                <c:pt idx="2619">
                  <c:v>495</c:v>
                </c:pt>
                <c:pt idx="2620">
                  <c:v>759</c:v>
                </c:pt>
                <c:pt idx="2621">
                  <c:v>1011</c:v>
                </c:pt>
                <c:pt idx="2622">
                  <c:v>1250</c:v>
                </c:pt>
                <c:pt idx="2623">
                  <c:v>1549</c:v>
                </c:pt>
                <c:pt idx="2624">
                  <c:v>1944</c:v>
                </c:pt>
                <c:pt idx="2625">
                  <c:v>3005</c:v>
                </c:pt>
                <c:pt idx="2626">
                  <c:v>9567</c:v>
                </c:pt>
                <c:pt idx="2627">
                  <c:v>12242</c:v>
                </c:pt>
                <c:pt idx="2628">
                  <c:v>11072</c:v>
                </c:pt>
                <c:pt idx="2629">
                  <c:v>13986</c:v>
                </c:pt>
                <c:pt idx="2630">
                  <c:v>12006</c:v>
                </c:pt>
                <c:pt idx="2631">
                  <c:v>13490</c:v>
                </c:pt>
                <c:pt idx="2632">
                  <c:v>13594</c:v>
                </c:pt>
                <c:pt idx="2633">
                  <c:v>12119</c:v>
                </c:pt>
                <c:pt idx="2634">
                  <c:v>6812</c:v>
                </c:pt>
                <c:pt idx="2635">
                  <c:v>10209</c:v>
                </c:pt>
                <c:pt idx="2636">
                  <c:v>10281</c:v>
                </c:pt>
                <c:pt idx="2637">
                  <c:v>9690</c:v>
                </c:pt>
                <c:pt idx="2638">
                  <c:v>10608</c:v>
                </c:pt>
                <c:pt idx="2639">
                  <c:v>9193</c:v>
                </c:pt>
                <c:pt idx="2640">
                  <c:v>9491</c:v>
                </c:pt>
                <c:pt idx="2641">
                  <c:v>8884</c:v>
                </c:pt>
                <c:pt idx="2642">
                  <c:v>8324</c:v>
                </c:pt>
                <c:pt idx="2643">
                  <c:v>8063</c:v>
                </c:pt>
                <c:pt idx="2644">
                  <c:v>11806</c:v>
                </c:pt>
                <c:pt idx="2645">
                  <c:v>9377</c:v>
                </c:pt>
                <c:pt idx="2646">
                  <c:v>12288</c:v>
                </c:pt>
                <c:pt idx="2647">
                  <c:v>9779</c:v>
                </c:pt>
                <c:pt idx="2648">
                  <c:v>5674</c:v>
                </c:pt>
                <c:pt idx="2649">
                  <c:v>1618</c:v>
                </c:pt>
                <c:pt idx="2650">
                  <c:v>1093</c:v>
                </c:pt>
                <c:pt idx="2651">
                  <c:v>628</c:v>
                </c:pt>
                <c:pt idx="2652">
                  <c:v>435</c:v>
                </c:pt>
                <c:pt idx="2653">
                  <c:v>261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268</c:v>
                </c:pt>
                <c:pt idx="2679">
                  <c:v>401</c:v>
                </c:pt>
                <c:pt idx="2680">
                  <c:v>667</c:v>
                </c:pt>
                <c:pt idx="2681">
                  <c:v>866</c:v>
                </c:pt>
                <c:pt idx="2682">
                  <c:v>1059</c:v>
                </c:pt>
                <c:pt idx="2683">
                  <c:v>1338</c:v>
                </c:pt>
                <c:pt idx="2684">
                  <c:v>1650</c:v>
                </c:pt>
                <c:pt idx="2685">
                  <c:v>3099</c:v>
                </c:pt>
                <c:pt idx="2686">
                  <c:v>3498</c:v>
                </c:pt>
                <c:pt idx="2687">
                  <c:v>7410</c:v>
                </c:pt>
                <c:pt idx="2688">
                  <c:v>12872</c:v>
                </c:pt>
                <c:pt idx="2689">
                  <c:v>12012</c:v>
                </c:pt>
                <c:pt idx="2690">
                  <c:v>15346</c:v>
                </c:pt>
                <c:pt idx="2691">
                  <c:v>14847</c:v>
                </c:pt>
                <c:pt idx="2692">
                  <c:v>11316</c:v>
                </c:pt>
                <c:pt idx="2693">
                  <c:v>12124</c:v>
                </c:pt>
                <c:pt idx="2694">
                  <c:v>9021</c:v>
                </c:pt>
                <c:pt idx="2695">
                  <c:v>8598</c:v>
                </c:pt>
                <c:pt idx="2696">
                  <c:v>7739</c:v>
                </c:pt>
                <c:pt idx="2697">
                  <c:v>7632</c:v>
                </c:pt>
                <c:pt idx="2698">
                  <c:v>7925</c:v>
                </c:pt>
                <c:pt idx="2699">
                  <c:v>9310</c:v>
                </c:pt>
                <c:pt idx="2700">
                  <c:v>9265</c:v>
                </c:pt>
                <c:pt idx="2701">
                  <c:v>7859</c:v>
                </c:pt>
                <c:pt idx="2702">
                  <c:v>9524</c:v>
                </c:pt>
                <c:pt idx="2703">
                  <c:v>6603</c:v>
                </c:pt>
                <c:pt idx="2704">
                  <c:v>9215</c:v>
                </c:pt>
                <c:pt idx="2705">
                  <c:v>9658</c:v>
                </c:pt>
                <c:pt idx="2706">
                  <c:v>6649</c:v>
                </c:pt>
                <c:pt idx="2707">
                  <c:v>9114</c:v>
                </c:pt>
                <c:pt idx="2708">
                  <c:v>4980</c:v>
                </c:pt>
                <c:pt idx="2709">
                  <c:v>7623</c:v>
                </c:pt>
                <c:pt idx="2710">
                  <c:v>6843</c:v>
                </c:pt>
                <c:pt idx="2711">
                  <c:v>5332</c:v>
                </c:pt>
                <c:pt idx="2712">
                  <c:v>1429</c:v>
                </c:pt>
                <c:pt idx="2713">
                  <c:v>1023</c:v>
                </c:pt>
                <c:pt idx="2714">
                  <c:v>622</c:v>
                </c:pt>
                <c:pt idx="2715">
                  <c:v>445</c:v>
                </c:pt>
                <c:pt idx="2716">
                  <c:v>301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262</c:v>
                </c:pt>
                <c:pt idx="2740">
                  <c:v>406</c:v>
                </c:pt>
                <c:pt idx="2741">
                  <c:v>614</c:v>
                </c:pt>
                <c:pt idx="2742">
                  <c:v>782</c:v>
                </c:pt>
                <c:pt idx="2743">
                  <c:v>1027</c:v>
                </c:pt>
                <c:pt idx="2744">
                  <c:v>1350</c:v>
                </c:pt>
                <c:pt idx="2745">
                  <c:v>1781</c:v>
                </c:pt>
                <c:pt idx="2746">
                  <c:v>2196</c:v>
                </c:pt>
                <c:pt idx="2747">
                  <c:v>4690</c:v>
                </c:pt>
                <c:pt idx="2748">
                  <c:v>4660</c:v>
                </c:pt>
                <c:pt idx="2749">
                  <c:v>9997</c:v>
                </c:pt>
                <c:pt idx="2750">
                  <c:v>11780</c:v>
                </c:pt>
                <c:pt idx="2751">
                  <c:v>12688</c:v>
                </c:pt>
                <c:pt idx="2752">
                  <c:v>13087</c:v>
                </c:pt>
                <c:pt idx="2753">
                  <c:v>12892</c:v>
                </c:pt>
                <c:pt idx="2754">
                  <c:v>13012</c:v>
                </c:pt>
                <c:pt idx="2755">
                  <c:v>8582</c:v>
                </c:pt>
                <c:pt idx="2756">
                  <c:v>7196</c:v>
                </c:pt>
                <c:pt idx="2757">
                  <c:v>8658</c:v>
                </c:pt>
                <c:pt idx="2758">
                  <c:v>9022</c:v>
                </c:pt>
                <c:pt idx="2759">
                  <c:v>10972</c:v>
                </c:pt>
                <c:pt idx="2760">
                  <c:v>10359</c:v>
                </c:pt>
                <c:pt idx="2761">
                  <c:v>9729</c:v>
                </c:pt>
                <c:pt idx="2762">
                  <c:v>6913</c:v>
                </c:pt>
                <c:pt idx="2763">
                  <c:v>8299</c:v>
                </c:pt>
                <c:pt idx="2764">
                  <c:v>8365</c:v>
                </c:pt>
                <c:pt idx="2765">
                  <c:v>7887</c:v>
                </c:pt>
                <c:pt idx="2766">
                  <c:v>10767</c:v>
                </c:pt>
                <c:pt idx="2767">
                  <c:v>10019</c:v>
                </c:pt>
                <c:pt idx="2768">
                  <c:v>8484</c:v>
                </c:pt>
                <c:pt idx="2769">
                  <c:v>6985</c:v>
                </c:pt>
                <c:pt idx="2770">
                  <c:v>6970</c:v>
                </c:pt>
                <c:pt idx="2771">
                  <c:v>6074</c:v>
                </c:pt>
                <c:pt idx="2772">
                  <c:v>1688</c:v>
                </c:pt>
                <c:pt idx="2773">
                  <c:v>1277</c:v>
                </c:pt>
                <c:pt idx="2774">
                  <c:v>699</c:v>
                </c:pt>
                <c:pt idx="2775">
                  <c:v>491</c:v>
                </c:pt>
                <c:pt idx="2776">
                  <c:v>367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276</c:v>
                </c:pt>
                <c:pt idx="2800">
                  <c:v>501</c:v>
                </c:pt>
                <c:pt idx="2801">
                  <c:v>698</c:v>
                </c:pt>
                <c:pt idx="2802">
                  <c:v>902</c:v>
                </c:pt>
                <c:pt idx="2803">
                  <c:v>1207</c:v>
                </c:pt>
                <c:pt idx="2804">
                  <c:v>1409</c:v>
                </c:pt>
                <c:pt idx="2805">
                  <c:v>1696</c:v>
                </c:pt>
                <c:pt idx="2806">
                  <c:v>2340</c:v>
                </c:pt>
                <c:pt idx="2807">
                  <c:v>3256</c:v>
                </c:pt>
                <c:pt idx="2808">
                  <c:v>5735</c:v>
                </c:pt>
                <c:pt idx="2809">
                  <c:v>15915</c:v>
                </c:pt>
                <c:pt idx="2810">
                  <c:v>14862</c:v>
                </c:pt>
                <c:pt idx="2811">
                  <c:v>11803</c:v>
                </c:pt>
                <c:pt idx="2812">
                  <c:v>10559</c:v>
                </c:pt>
                <c:pt idx="2813">
                  <c:v>10361</c:v>
                </c:pt>
                <c:pt idx="2814">
                  <c:v>11775</c:v>
                </c:pt>
                <c:pt idx="2815">
                  <c:v>13245</c:v>
                </c:pt>
                <c:pt idx="2816">
                  <c:v>12636</c:v>
                </c:pt>
                <c:pt idx="2817">
                  <c:v>12829</c:v>
                </c:pt>
                <c:pt idx="2818">
                  <c:v>10048</c:v>
                </c:pt>
                <c:pt idx="2819">
                  <c:v>9097</c:v>
                </c:pt>
                <c:pt idx="2820">
                  <c:v>8923</c:v>
                </c:pt>
                <c:pt idx="2821">
                  <c:v>10446</c:v>
                </c:pt>
                <c:pt idx="2822">
                  <c:v>10634</c:v>
                </c:pt>
                <c:pt idx="2823">
                  <c:v>7509</c:v>
                </c:pt>
                <c:pt idx="2824">
                  <c:v>8355</c:v>
                </c:pt>
                <c:pt idx="2825">
                  <c:v>7062</c:v>
                </c:pt>
                <c:pt idx="2826">
                  <c:v>7057</c:v>
                </c:pt>
                <c:pt idx="2827">
                  <c:v>6270</c:v>
                </c:pt>
                <c:pt idx="2828">
                  <c:v>5649</c:v>
                </c:pt>
                <c:pt idx="2829">
                  <c:v>5676</c:v>
                </c:pt>
                <c:pt idx="2830">
                  <c:v>1962</c:v>
                </c:pt>
                <c:pt idx="2831">
                  <c:v>1395</c:v>
                </c:pt>
                <c:pt idx="2832">
                  <c:v>747</c:v>
                </c:pt>
                <c:pt idx="2833">
                  <c:v>537</c:v>
                </c:pt>
                <c:pt idx="2834">
                  <c:v>382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279</c:v>
                </c:pt>
                <c:pt idx="2861">
                  <c:v>447</c:v>
                </c:pt>
                <c:pt idx="2862">
                  <c:v>681</c:v>
                </c:pt>
                <c:pt idx="2863">
                  <c:v>924</c:v>
                </c:pt>
                <c:pt idx="2864">
                  <c:v>1216</c:v>
                </c:pt>
                <c:pt idx="2865">
                  <c:v>1386</c:v>
                </c:pt>
                <c:pt idx="2866">
                  <c:v>1668</c:v>
                </c:pt>
                <c:pt idx="2867">
                  <c:v>2051</c:v>
                </c:pt>
                <c:pt idx="2868">
                  <c:v>3974</c:v>
                </c:pt>
                <c:pt idx="2869">
                  <c:v>4581</c:v>
                </c:pt>
                <c:pt idx="2870">
                  <c:v>10945</c:v>
                </c:pt>
                <c:pt idx="2871">
                  <c:v>9628</c:v>
                </c:pt>
                <c:pt idx="2872">
                  <c:v>11383</c:v>
                </c:pt>
                <c:pt idx="2873">
                  <c:v>9890</c:v>
                </c:pt>
                <c:pt idx="2874">
                  <c:v>13800</c:v>
                </c:pt>
                <c:pt idx="2875">
                  <c:v>11099</c:v>
                </c:pt>
                <c:pt idx="2876">
                  <c:v>15006</c:v>
                </c:pt>
                <c:pt idx="2877">
                  <c:v>13452</c:v>
                </c:pt>
                <c:pt idx="2878">
                  <c:v>11603</c:v>
                </c:pt>
                <c:pt idx="2879">
                  <c:v>11788</c:v>
                </c:pt>
                <c:pt idx="2880">
                  <c:v>12863</c:v>
                </c:pt>
                <c:pt idx="2881">
                  <c:v>9813</c:v>
                </c:pt>
                <c:pt idx="2882">
                  <c:v>15897</c:v>
                </c:pt>
                <c:pt idx="2883">
                  <c:v>12696</c:v>
                </c:pt>
                <c:pt idx="2884">
                  <c:v>8080</c:v>
                </c:pt>
                <c:pt idx="2885">
                  <c:v>9750</c:v>
                </c:pt>
                <c:pt idx="2886">
                  <c:v>6496</c:v>
                </c:pt>
                <c:pt idx="2887">
                  <c:v>11192</c:v>
                </c:pt>
                <c:pt idx="2888">
                  <c:v>9523</c:v>
                </c:pt>
                <c:pt idx="2889">
                  <c:v>7344</c:v>
                </c:pt>
                <c:pt idx="2890">
                  <c:v>8085</c:v>
                </c:pt>
                <c:pt idx="2891">
                  <c:v>7555</c:v>
                </c:pt>
                <c:pt idx="2892">
                  <c:v>7201</c:v>
                </c:pt>
                <c:pt idx="2893">
                  <c:v>1751</c:v>
                </c:pt>
                <c:pt idx="2894">
                  <c:v>1366</c:v>
                </c:pt>
                <c:pt idx="2895">
                  <c:v>855</c:v>
                </c:pt>
                <c:pt idx="2896">
                  <c:v>549</c:v>
                </c:pt>
                <c:pt idx="2897">
                  <c:v>434</c:v>
                </c:pt>
                <c:pt idx="2898">
                  <c:v>295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355</c:v>
                </c:pt>
                <c:pt idx="2926">
                  <c:v>555</c:v>
                </c:pt>
                <c:pt idx="2927">
                  <c:v>837</c:v>
                </c:pt>
                <c:pt idx="2928">
                  <c:v>1188</c:v>
                </c:pt>
                <c:pt idx="2929">
                  <c:v>1470</c:v>
                </c:pt>
                <c:pt idx="2930">
                  <c:v>1965</c:v>
                </c:pt>
                <c:pt idx="2931">
                  <c:v>2993</c:v>
                </c:pt>
                <c:pt idx="2932">
                  <c:v>4248</c:v>
                </c:pt>
                <c:pt idx="2933">
                  <c:v>6378</c:v>
                </c:pt>
                <c:pt idx="2934">
                  <c:v>11738</c:v>
                </c:pt>
                <c:pt idx="2935">
                  <c:v>13205</c:v>
                </c:pt>
                <c:pt idx="2936">
                  <c:v>12569</c:v>
                </c:pt>
                <c:pt idx="2937">
                  <c:v>14378</c:v>
                </c:pt>
                <c:pt idx="2938">
                  <c:v>13221</c:v>
                </c:pt>
                <c:pt idx="2939">
                  <c:v>10091</c:v>
                </c:pt>
                <c:pt idx="2940">
                  <c:v>11918</c:v>
                </c:pt>
                <c:pt idx="2941">
                  <c:v>11825</c:v>
                </c:pt>
                <c:pt idx="2942">
                  <c:v>10301</c:v>
                </c:pt>
                <c:pt idx="2943">
                  <c:v>11397</c:v>
                </c:pt>
                <c:pt idx="2944">
                  <c:v>8454</c:v>
                </c:pt>
                <c:pt idx="2945">
                  <c:v>6920</c:v>
                </c:pt>
                <c:pt idx="2946">
                  <c:v>10012</c:v>
                </c:pt>
                <c:pt idx="2947">
                  <c:v>9834</c:v>
                </c:pt>
                <c:pt idx="2948">
                  <c:v>9908</c:v>
                </c:pt>
                <c:pt idx="2949">
                  <c:v>9515</c:v>
                </c:pt>
                <c:pt idx="2950">
                  <c:v>10413</c:v>
                </c:pt>
                <c:pt idx="2951">
                  <c:v>9623</c:v>
                </c:pt>
                <c:pt idx="2952">
                  <c:v>4514</c:v>
                </c:pt>
                <c:pt idx="2953">
                  <c:v>5617</c:v>
                </c:pt>
                <c:pt idx="2954">
                  <c:v>1627</c:v>
                </c:pt>
                <c:pt idx="2955">
                  <c:v>1015</c:v>
                </c:pt>
                <c:pt idx="2956">
                  <c:v>569</c:v>
                </c:pt>
                <c:pt idx="2957">
                  <c:v>385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261</c:v>
                </c:pt>
                <c:pt idx="2982">
                  <c:v>387</c:v>
                </c:pt>
                <c:pt idx="2983">
                  <c:v>597</c:v>
                </c:pt>
                <c:pt idx="2984">
                  <c:v>882</c:v>
                </c:pt>
                <c:pt idx="2985">
                  <c:v>1160</c:v>
                </c:pt>
                <c:pt idx="2986">
                  <c:v>1604</c:v>
                </c:pt>
                <c:pt idx="2987">
                  <c:v>2317</c:v>
                </c:pt>
                <c:pt idx="2988">
                  <c:v>5731</c:v>
                </c:pt>
                <c:pt idx="2989">
                  <c:v>7191</c:v>
                </c:pt>
                <c:pt idx="2990">
                  <c:v>5543</c:v>
                </c:pt>
                <c:pt idx="2991">
                  <c:v>5421</c:v>
                </c:pt>
                <c:pt idx="2992">
                  <c:v>8415</c:v>
                </c:pt>
                <c:pt idx="2993">
                  <c:v>12846</c:v>
                </c:pt>
                <c:pt idx="2994">
                  <c:v>11983</c:v>
                </c:pt>
                <c:pt idx="2995">
                  <c:v>10423</c:v>
                </c:pt>
                <c:pt idx="2996">
                  <c:v>11512</c:v>
                </c:pt>
                <c:pt idx="2997">
                  <c:v>13619</c:v>
                </c:pt>
                <c:pt idx="2998">
                  <c:v>13662</c:v>
                </c:pt>
                <c:pt idx="2999">
                  <c:v>9865</c:v>
                </c:pt>
                <c:pt idx="3000">
                  <c:v>7512</c:v>
                </c:pt>
                <c:pt idx="3001">
                  <c:v>14812</c:v>
                </c:pt>
                <c:pt idx="3002">
                  <c:v>15727</c:v>
                </c:pt>
                <c:pt idx="3003">
                  <c:v>13135</c:v>
                </c:pt>
                <c:pt idx="3004">
                  <c:v>13373</c:v>
                </c:pt>
                <c:pt idx="3005">
                  <c:v>11474</c:v>
                </c:pt>
                <c:pt idx="3006">
                  <c:v>15483</c:v>
                </c:pt>
                <c:pt idx="3007">
                  <c:v>13833</c:v>
                </c:pt>
                <c:pt idx="3008">
                  <c:v>9138</c:v>
                </c:pt>
                <c:pt idx="3009">
                  <c:v>5892</c:v>
                </c:pt>
                <c:pt idx="3010">
                  <c:v>2264</c:v>
                </c:pt>
                <c:pt idx="3011">
                  <c:v>1090</c:v>
                </c:pt>
                <c:pt idx="3012">
                  <c:v>525</c:v>
                </c:pt>
                <c:pt idx="3013">
                  <c:v>346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331</c:v>
                </c:pt>
                <c:pt idx="3040">
                  <c:v>456</c:v>
                </c:pt>
                <c:pt idx="3041">
                  <c:v>695</c:v>
                </c:pt>
                <c:pt idx="3042">
                  <c:v>888</c:v>
                </c:pt>
                <c:pt idx="3043">
                  <c:v>1319</c:v>
                </c:pt>
                <c:pt idx="3044">
                  <c:v>1644</c:v>
                </c:pt>
                <c:pt idx="3045">
                  <c:v>2640</c:v>
                </c:pt>
                <c:pt idx="3046">
                  <c:v>4323</c:v>
                </c:pt>
                <c:pt idx="3047">
                  <c:v>4560</c:v>
                </c:pt>
                <c:pt idx="3048">
                  <c:v>6244</c:v>
                </c:pt>
                <c:pt idx="3049">
                  <c:v>11723</c:v>
                </c:pt>
                <c:pt idx="3050">
                  <c:v>17132</c:v>
                </c:pt>
                <c:pt idx="3051">
                  <c:v>13589</c:v>
                </c:pt>
                <c:pt idx="3052">
                  <c:v>13659</c:v>
                </c:pt>
                <c:pt idx="3053">
                  <c:v>13333</c:v>
                </c:pt>
                <c:pt idx="3054">
                  <c:v>14356</c:v>
                </c:pt>
                <c:pt idx="3055">
                  <c:v>11851</c:v>
                </c:pt>
                <c:pt idx="3056">
                  <c:v>11461</c:v>
                </c:pt>
                <c:pt idx="3057">
                  <c:v>11972</c:v>
                </c:pt>
                <c:pt idx="3058">
                  <c:v>12878</c:v>
                </c:pt>
                <c:pt idx="3059">
                  <c:v>9469</c:v>
                </c:pt>
                <c:pt idx="3060">
                  <c:v>7083</c:v>
                </c:pt>
                <c:pt idx="3061">
                  <c:v>13742</c:v>
                </c:pt>
                <c:pt idx="3062">
                  <c:v>10249</c:v>
                </c:pt>
                <c:pt idx="3063">
                  <c:v>12542</c:v>
                </c:pt>
                <c:pt idx="3064">
                  <c:v>7641</c:v>
                </c:pt>
                <c:pt idx="3065">
                  <c:v>4218</c:v>
                </c:pt>
                <c:pt idx="3066">
                  <c:v>1979</c:v>
                </c:pt>
                <c:pt idx="3067">
                  <c:v>1196</c:v>
                </c:pt>
                <c:pt idx="3068">
                  <c:v>629</c:v>
                </c:pt>
                <c:pt idx="3069">
                  <c:v>449</c:v>
                </c:pt>
                <c:pt idx="3070">
                  <c:v>302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273</c:v>
                </c:pt>
                <c:pt idx="3092">
                  <c:v>469</c:v>
                </c:pt>
                <c:pt idx="3093">
                  <c:v>724</c:v>
                </c:pt>
                <c:pt idx="3094">
                  <c:v>974</c:v>
                </c:pt>
                <c:pt idx="3095">
                  <c:v>1297</c:v>
                </c:pt>
                <c:pt idx="3096">
                  <c:v>1703</c:v>
                </c:pt>
                <c:pt idx="3097">
                  <c:v>2257</c:v>
                </c:pt>
                <c:pt idx="3098">
                  <c:v>4278</c:v>
                </c:pt>
                <c:pt idx="3099">
                  <c:v>7041</c:v>
                </c:pt>
                <c:pt idx="3100">
                  <c:v>8696</c:v>
                </c:pt>
                <c:pt idx="3101">
                  <c:v>14171</c:v>
                </c:pt>
                <c:pt idx="3102">
                  <c:v>14349</c:v>
                </c:pt>
                <c:pt idx="3103">
                  <c:v>17615</c:v>
                </c:pt>
                <c:pt idx="3104">
                  <c:v>17257</c:v>
                </c:pt>
                <c:pt idx="3105">
                  <c:v>14926</c:v>
                </c:pt>
                <c:pt idx="3106">
                  <c:v>12806</c:v>
                </c:pt>
                <c:pt idx="3107">
                  <c:v>13928</c:v>
                </c:pt>
                <c:pt idx="3108">
                  <c:v>12249</c:v>
                </c:pt>
                <c:pt idx="3109">
                  <c:v>12700</c:v>
                </c:pt>
                <c:pt idx="3110">
                  <c:v>12208</c:v>
                </c:pt>
                <c:pt idx="3111">
                  <c:v>11900</c:v>
                </c:pt>
                <c:pt idx="3112">
                  <c:v>10808</c:v>
                </c:pt>
                <c:pt idx="3113">
                  <c:v>8347</c:v>
                </c:pt>
                <c:pt idx="3114">
                  <c:v>10332</c:v>
                </c:pt>
                <c:pt idx="3115">
                  <c:v>12837</c:v>
                </c:pt>
                <c:pt idx="3116">
                  <c:v>13539</c:v>
                </c:pt>
                <c:pt idx="3117">
                  <c:v>12922</c:v>
                </c:pt>
                <c:pt idx="3118">
                  <c:v>12151</c:v>
                </c:pt>
                <c:pt idx="3119">
                  <c:v>11690</c:v>
                </c:pt>
                <c:pt idx="3120">
                  <c:v>9828</c:v>
                </c:pt>
                <c:pt idx="3121">
                  <c:v>5478</c:v>
                </c:pt>
                <c:pt idx="3122">
                  <c:v>1528</c:v>
                </c:pt>
                <c:pt idx="3123">
                  <c:v>1031</c:v>
                </c:pt>
                <c:pt idx="3124">
                  <c:v>585</c:v>
                </c:pt>
                <c:pt idx="3125">
                  <c:v>424</c:v>
                </c:pt>
                <c:pt idx="3126">
                  <c:v>270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299</c:v>
                </c:pt>
                <c:pt idx="3147">
                  <c:v>476</c:v>
                </c:pt>
                <c:pt idx="3148">
                  <c:v>818</c:v>
                </c:pt>
                <c:pt idx="3149">
                  <c:v>1229</c:v>
                </c:pt>
                <c:pt idx="3150">
                  <c:v>1516</c:v>
                </c:pt>
                <c:pt idx="3151">
                  <c:v>2213</c:v>
                </c:pt>
                <c:pt idx="3152">
                  <c:v>3738</c:v>
                </c:pt>
                <c:pt idx="3153">
                  <c:v>6660</c:v>
                </c:pt>
                <c:pt idx="3154">
                  <c:v>9532</c:v>
                </c:pt>
                <c:pt idx="3155">
                  <c:v>12666</c:v>
                </c:pt>
                <c:pt idx="3156">
                  <c:v>13229</c:v>
                </c:pt>
                <c:pt idx="3157">
                  <c:v>11710</c:v>
                </c:pt>
                <c:pt idx="3158">
                  <c:v>17616</c:v>
                </c:pt>
                <c:pt idx="3159">
                  <c:v>10485</c:v>
                </c:pt>
                <c:pt idx="3160">
                  <c:v>14226</c:v>
                </c:pt>
                <c:pt idx="3161">
                  <c:v>7900</c:v>
                </c:pt>
                <c:pt idx="3162">
                  <c:v>6921</c:v>
                </c:pt>
                <c:pt idx="3163">
                  <c:v>6459</c:v>
                </c:pt>
                <c:pt idx="3164">
                  <c:v>10193</c:v>
                </c:pt>
                <c:pt idx="3165">
                  <c:v>9177</c:v>
                </c:pt>
                <c:pt idx="3166">
                  <c:v>11798</c:v>
                </c:pt>
                <c:pt idx="3167">
                  <c:v>11316</c:v>
                </c:pt>
                <c:pt idx="3168">
                  <c:v>10891</c:v>
                </c:pt>
                <c:pt idx="3169">
                  <c:v>11315</c:v>
                </c:pt>
                <c:pt idx="3170">
                  <c:v>9082</c:v>
                </c:pt>
                <c:pt idx="3171">
                  <c:v>10153</c:v>
                </c:pt>
                <c:pt idx="3172">
                  <c:v>10069</c:v>
                </c:pt>
                <c:pt idx="3173">
                  <c:v>12529</c:v>
                </c:pt>
                <c:pt idx="3174">
                  <c:v>4011</c:v>
                </c:pt>
                <c:pt idx="3175">
                  <c:v>8641</c:v>
                </c:pt>
                <c:pt idx="3176">
                  <c:v>5747</c:v>
                </c:pt>
                <c:pt idx="3177">
                  <c:v>1685</c:v>
                </c:pt>
                <c:pt idx="3178">
                  <c:v>1130</c:v>
                </c:pt>
                <c:pt idx="3179">
                  <c:v>643</c:v>
                </c:pt>
                <c:pt idx="3180">
                  <c:v>384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411</c:v>
                </c:pt>
                <c:pt idx="3204">
                  <c:v>633</c:v>
                </c:pt>
                <c:pt idx="3205">
                  <c:v>974</c:v>
                </c:pt>
                <c:pt idx="3206">
                  <c:v>1266</c:v>
                </c:pt>
                <c:pt idx="3207">
                  <c:v>1577</c:v>
                </c:pt>
                <c:pt idx="3208">
                  <c:v>2016</c:v>
                </c:pt>
                <c:pt idx="3209">
                  <c:v>2906</c:v>
                </c:pt>
                <c:pt idx="3210">
                  <c:v>8313</c:v>
                </c:pt>
                <c:pt idx="3211">
                  <c:v>10962</c:v>
                </c:pt>
                <c:pt idx="3212">
                  <c:v>14267</c:v>
                </c:pt>
                <c:pt idx="3213">
                  <c:v>16090</c:v>
                </c:pt>
                <c:pt idx="3214">
                  <c:v>16647</c:v>
                </c:pt>
                <c:pt idx="3215">
                  <c:v>11187</c:v>
                </c:pt>
                <c:pt idx="3216">
                  <c:v>11797</c:v>
                </c:pt>
                <c:pt idx="3217">
                  <c:v>12259</c:v>
                </c:pt>
                <c:pt idx="3218">
                  <c:v>8910</c:v>
                </c:pt>
                <c:pt idx="3219">
                  <c:v>7824</c:v>
                </c:pt>
                <c:pt idx="3220">
                  <c:v>7593</c:v>
                </c:pt>
                <c:pt idx="3221">
                  <c:v>6909</c:v>
                </c:pt>
                <c:pt idx="3222">
                  <c:v>11396</c:v>
                </c:pt>
                <c:pt idx="3223">
                  <c:v>9522</c:v>
                </c:pt>
                <c:pt idx="3224">
                  <c:v>9599</c:v>
                </c:pt>
                <c:pt idx="3225">
                  <c:v>7533</c:v>
                </c:pt>
                <c:pt idx="3226">
                  <c:v>8914</c:v>
                </c:pt>
                <c:pt idx="3227">
                  <c:v>9841</c:v>
                </c:pt>
                <c:pt idx="3228">
                  <c:v>10908</c:v>
                </c:pt>
                <c:pt idx="3229">
                  <c:v>6987</c:v>
                </c:pt>
                <c:pt idx="3230">
                  <c:v>10884</c:v>
                </c:pt>
                <c:pt idx="3231">
                  <c:v>5622</c:v>
                </c:pt>
                <c:pt idx="3232">
                  <c:v>1371</c:v>
                </c:pt>
                <c:pt idx="3233">
                  <c:v>641</c:v>
                </c:pt>
                <c:pt idx="3234">
                  <c:v>382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405</c:v>
                </c:pt>
                <c:pt idx="3255">
                  <c:v>682</c:v>
                </c:pt>
                <c:pt idx="3256">
                  <c:v>1060</c:v>
                </c:pt>
                <c:pt idx="3257">
                  <c:v>1266</c:v>
                </c:pt>
                <c:pt idx="3258">
                  <c:v>1482</c:v>
                </c:pt>
                <c:pt idx="3259">
                  <c:v>1951</c:v>
                </c:pt>
                <c:pt idx="3260">
                  <c:v>3068</c:v>
                </c:pt>
                <c:pt idx="3261">
                  <c:v>9875</c:v>
                </c:pt>
                <c:pt idx="3262">
                  <c:v>10482</c:v>
                </c:pt>
                <c:pt idx="3263">
                  <c:v>10753</c:v>
                </c:pt>
                <c:pt idx="3264">
                  <c:v>10659</c:v>
                </c:pt>
                <c:pt idx="3265">
                  <c:v>11811</c:v>
                </c:pt>
                <c:pt idx="3266">
                  <c:v>12478</c:v>
                </c:pt>
                <c:pt idx="3267">
                  <c:v>13705</c:v>
                </c:pt>
                <c:pt idx="3268">
                  <c:v>12111</c:v>
                </c:pt>
                <c:pt idx="3269">
                  <c:v>9987</c:v>
                </c:pt>
                <c:pt idx="3270">
                  <c:v>8186</c:v>
                </c:pt>
                <c:pt idx="3271">
                  <c:v>6438</c:v>
                </c:pt>
                <c:pt idx="3272">
                  <c:v>9273</c:v>
                </c:pt>
                <c:pt idx="3273">
                  <c:v>9280</c:v>
                </c:pt>
                <c:pt idx="3274">
                  <c:v>8865</c:v>
                </c:pt>
                <c:pt idx="3275">
                  <c:v>6601</c:v>
                </c:pt>
                <c:pt idx="3276">
                  <c:v>7870</c:v>
                </c:pt>
                <c:pt idx="3277">
                  <c:v>8355</c:v>
                </c:pt>
                <c:pt idx="3278">
                  <c:v>10084</c:v>
                </c:pt>
                <c:pt idx="3279">
                  <c:v>9476</c:v>
                </c:pt>
                <c:pt idx="3280">
                  <c:v>5531</c:v>
                </c:pt>
                <c:pt idx="3281">
                  <c:v>1885</c:v>
                </c:pt>
                <c:pt idx="3282">
                  <c:v>1206</c:v>
                </c:pt>
                <c:pt idx="3283">
                  <c:v>654</c:v>
                </c:pt>
                <c:pt idx="3284">
                  <c:v>404</c:v>
                </c:pt>
                <c:pt idx="3285">
                  <c:v>276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428</c:v>
                </c:pt>
                <c:pt idx="3309">
                  <c:v>671</c:v>
                </c:pt>
                <c:pt idx="3310">
                  <c:v>918</c:v>
                </c:pt>
                <c:pt idx="3311">
                  <c:v>1153</c:v>
                </c:pt>
                <c:pt idx="3312">
                  <c:v>1419</c:v>
                </c:pt>
                <c:pt idx="3313">
                  <c:v>1702</c:v>
                </c:pt>
                <c:pt idx="3314">
                  <c:v>4133</c:v>
                </c:pt>
                <c:pt idx="3315">
                  <c:v>9816</c:v>
                </c:pt>
                <c:pt idx="3316">
                  <c:v>10319</c:v>
                </c:pt>
                <c:pt idx="3317">
                  <c:v>11975</c:v>
                </c:pt>
                <c:pt idx="3318">
                  <c:v>8908</c:v>
                </c:pt>
                <c:pt idx="3319">
                  <c:v>10641</c:v>
                </c:pt>
                <c:pt idx="3320">
                  <c:v>11546</c:v>
                </c:pt>
                <c:pt idx="3321">
                  <c:v>10281</c:v>
                </c:pt>
                <c:pt idx="3322">
                  <c:v>9613</c:v>
                </c:pt>
                <c:pt idx="3323">
                  <c:v>8214</c:v>
                </c:pt>
                <c:pt idx="3324">
                  <c:v>7164</c:v>
                </c:pt>
                <c:pt idx="3325">
                  <c:v>7403</c:v>
                </c:pt>
                <c:pt idx="3326">
                  <c:v>8141</c:v>
                </c:pt>
                <c:pt idx="3327">
                  <c:v>9053</c:v>
                </c:pt>
                <c:pt idx="3328">
                  <c:v>15138</c:v>
                </c:pt>
                <c:pt idx="3329">
                  <c:v>15016</c:v>
                </c:pt>
                <c:pt idx="3330">
                  <c:v>9989</c:v>
                </c:pt>
                <c:pt idx="3331">
                  <c:v>14170</c:v>
                </c:pt>
                <c:pt idx="3332">
                  <c:v>7966</c:v>
                </c:pt>
                <c:pt idx="3333">
                  <c:v>12454</c:v>
                </c:pt>
                <c:pt idx="3334">
                  <c:v>8683</c:v>
                </c:pt>
                <c:pt idx="3335">
                  <c:v>5228</c:v>
                </c:pt>
                <c:pt idx="3336">
                  <c:v>1311</c:v>
                </c:pt>
                <c:pt idx="3337">
                  <c:v>687</c:v>
                </c:pt>
                <c:pt idx="3338">
                  <c:v>461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297</c:v>
                </c:pt>
                <c:pt idx="3361">
                  <c:v>546</c:v>
                </c:pt>
                <c:pt idx="3362">
                  <c:v>733</c:v>
                </c:pt>
                <c:pt idx="3363">
                  <c:v>957</c:v>
                </c:pt>
                <c:pt idx="3364">
                  <c:v>1230</c:v>
                </c:pt>
                <c:pt idx="3365">
                  <c:v>1554</c:v>
                </c:pt>
                <c:pt idx="3366">
                  <c:v>2079</c:v>
                </c:pt>
                <c:pt idx="3367">
                  <c:v>2619</c:v>
                </c:pt>
                <c:pt idx="3368">
                  <c:v>7658</c:v>
                </c:pt>
                <c:pt idx="3369">
                  <c:v>14481</c:v>
                </c:pt>
                <c:pt idx="3370">
                  <c:v>11235</c:v>
                </c:pt>
                <c:pt idx="3371">
                  <c:v>9318</c:v>
                </c:pt>
                <c:pt idx="3372">
                  <c:v>12256</c:v>
                </c:pt>
                <c:pt idx="3373">
                  <c:v>12694</c:v>
                </c:pt>
                <c:pt idx="3374">
                  <c:v>9392</c:v>
                </c:pt>
                <c:pt idx="3375">
                  <c:v>11119</c:v>
                </c:pt>
                <c:pt idx="3376">
                  <c:v>10793</c:v>
                </c:pt>
                <c:pt idx="3377">
                  <c:v>9467</c:v>
                </c:pt>
                <c:pt idx="3378">
                  <c:v>8163</c:v>
                </c:pt>
                <c:pt idx="3379">
                  <c:v>9181</c:v>
                </c:pt>
                <c:pt idx="3380">
                  <c:v>9215</c:v>
                </c:pt>
                <c:pt idx="3381">
                  <c:v>8751</c:v>
                </c:pt>
                <c:pt idx="3382">
                  <c:v>9176</c:v>
                </c:pt>
                <c:pt idx="3383">
                  <c:v>9073</c:v>
                </c:pt>
                <c:pt idx="3384">
                  <c:v>9180</c:v>
                </c:pt>
                <c:pt idx="3385">
                  <c:v>9788</c:v>
                </c:pt>
                <c:pt idx="3386">
                  <c:v>10183</c:v>
                </c:pt>
                <c:pt idx="3387">
                  <c:v>10228</c:v>
                </c:pt>
                <c:pt idx="3388">
                  <c:v>9775</c:v>
                </c:pt>
                <c:pt idx="3389">
                  <c:v>10452</c:v>
                </c:pt>
                <c:pt idx="3390">
                  <c:v>10527</c:v>
                </c:pt>
                <c:pt idx="3391">
                  <c:v>6610</c:v>
                </c:pt>
                <c:pt idx="3392">
                  <c:v>8082</c:v>
                </c:pt>
                <c:pt idx="3393">
                  <c:v>6328</c:v>
                </c:pt>
                <c:pt idx="3394">
                  <c:v>6460</c:v>
                </c:pt>
                <c:pt idx="3395">
                  <c:v>8212</c:v>
                </c:pt>
                <c:pt idx="3396">
                  <c:v>9181</c:v>
                </c:pt>
                <c:pt idx="3397">
                  <c:v>7678</c:v>
                </c:pt>
                <c:pt idx="3398">
                  <c:v>10704</c:v>
                </c:pt>
                <c:pt idx="3399">
                  <c:v>10376</c:v>
                </c:pt>
                <c:pt idx="3400">
                  <c:v>10677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B-4BC6-B4E1-C09F95514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02384"/>
        <c:axId val="649408944"/>
      </c:scatterChart>
      <c:valAx>
        <c:axId val="62700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408944"/>
        <c:crosses val="autoZero"/>
        <c:crossBetween val="midCat"/>
      </c:valAx>
      <c:valAx>
        <c:axId val="6494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00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19</xdr:row>
      <xdr:rowOff>128587</xdr:rowOff>
    </xdr:from>
    <xdr:to>
      <xdr:col>24</xdr:col>
      <xdr:colOff>542925</xdr:colOff>
      <xdr:row>45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2FF370-A967-412E-8574-9060C257B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367;&#25163;&#32920;&#25260;&#251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>
        <row r="1">
          <cell r="A1" t="str">
            <v>左肩50次</v>
          </cell>
        </row>
        <row r="26">
          <cell r="A26">
            <v>2104</v>
          </cell>
          <cell r="B26">
            <v>6495</v>
          </cell>
          <cell r="E26">
            <v>0</v>
          </cell>
        </row>
        <row r="27">
          <cell r="A27">
            <v>2595</v>
          </cell>
          <cell r="B27">
            <v>6472</v>
          </cell>
          <cell r="E27">
            <v>2.9028436018957299E-2</v>
          </cell>
        </row>
        <row r="28">
          <cell r="A28">
            <v>1987</v>
          </cell>
          <cell r="B28">
            <v>6502</v>
          </cell>
          <cell r="E28">
            <v>5.8056872037914597E-2</v>
          </cell>
        </row>
        <row r="29">
          <cell r="A29">
            <v>2152</v>
          </cell>
          <cell r="B29">
            <v>6620</v>
          </cell>
          <cell r="E29">
            <v>8.7085308056871896E-2</v>
          </cell>
        </row>
        <row r="30">
          <cell r="A30">
            <v>2373</v>
          </cell>
          <cell r="B30">
            <v>5716</v>
          </cell>
          <cell r="E30">
            <v>0.11611374407582919</v>
          </cell>
        </row>
        <row r="31">
          <cell r="A31">
            <v>3189</v>
          </cell>
          <cell r="B31">
            <v>5377</v>
          </cell>
          <cell r="E31">
            <v>0.14514218009478649</v>
          </cell>
        </row>
        <row r="32">
          <cell r="A32">
            <v>7660</v>
          </cell>
          <cell r="B32">
            <v>6426</v>
          </cell>
          <cell r="E32">
            <v>0.17417061611374379</v>
          </cell>
        </row>
        <row r="33">
          <cell r="A33">
            <v>6951</v>
          </cell>
          <cell r="B33">
            <v>4490</v>
          </cell>
          <cell r="E33">
            <v>0.20319905213270109</v>
          </cell>
        </row>
        <row r="34">
          <cell r="A34">
            <v>10767</v>
          </cell>
          <cell r="B34">
            <v>4897</v>
          </cell>
          <cell r="E34">
            <v>0.23222748815165839</v>
          </cell>
        </row>
        <row r="35">
          <cell r="A35">
            <v>8455</v>
          </cell>
          <cell r="B35">
            <v>5294</v>
          </cell>
          <cell r="E35">
            <v>0.26125592417061572</v>
          </cell>
        </row>
        <row r="36">
          <cell r="A36">
            <v>7528</v>
          </cell>
          <cell r="B36">
            <v>5575</v>
          </cell>
          <cell r="E36">
            <v>0.29028436018957299</v>
          </cell>
        </row>
        <row r="37">
          <cell r="A37">
            <v>6592</v>
          </cell>
          <cell r="B37">
            <v>6040</v>
          </cell>
          <cell r="E37">
            <v>0.31931279620853026</v>
          </cell>
        </row>
        <row r="38">
          <cell r="A38">
            <v>7792</v>
          </cell>
          <cell r="B38">
            <v>6252</v>
          </cell>
          <cell r="E38">
            <v>0.34834123222748758</v>
          </cell>
        </row>
        <row r="39">
          <cell r="A39">
            <v>7999</v>
          </cell>
          <cell r="B39">
            <v>6383</v>
          </cell>
          <cell r="E39">
            <v>0.37736966824644491</v>
          </cell>
        </row>
        <row r="40">
          <cell r="A40">
            <v>8017</v>
          </cell>
          <cell r="B40">
            <v>6355</v>
          </cell>
          <cell r="E40">
            <v>0.40639810426540218</v>
          </cell>
        </row>
        <row r="41">
          <cell r="A41">
            <v>8682</v>
          </cell>
          <cell r="B41">
            <v>5406</v>
          </cell>
          <cell r="E41">
            <v>0.43542654028435945</v>
          </cell>
        </row>
        <row r="42">
          <cell r="A42">
            <v>11217</v>
          </cell>
          <cell r="B42">
            <v>6222</v>
          </cell>
          <cell r="E42">
            <v>0.46445497630331678</v>
          </cell>
        </row>
        <row r="43">
          <cell r="A43">
            <v>16172</v>
          </cell>
          <cell r="B43">
            <v>4359</v>
          </cell>
          <cell r="E43">
            <v>0.49348341232227411</v>
          </cell>
        </row>
        <row r="44">
          <cell r="A44">
            <v>14698</v>
          </cell>
          <cell r="B44">
            <v>5499</v>
          </cell>
          <cell r="E44">
            <v>0.52251184834123143</v>
          </cell>
        </row>
        <row r="45">
          <cell r="A45">
            <v>3116</v>
          </cell>
          <cell r="B45">
            <v>7286</v>
          </cell>
          <cell r="E45">
            <v>0.55154028436018865</v>
          </cell>
        </row>
        <row r="46">
          <cell r="A46">
            <v>3951</v>
          </cell>
          <cell r="B46">
            <v>6763</v>
          </cell>
          <cell r="E46">
            <v>0.58056872037914597</v>
          </cell>
        </row>
        <row r="47">
          <cell r="A47">
            <v>3631</v>
          </cell>
          <cell r="B47">
            <v>5700</v>
          </cell>
          <cell r="E47">
            <v>0.6095971563981033</v>
          </cell>
        </row>
        <row r="48">
          <cell r="A48">
            <v>2205</v>
          </cell>
          <cell r="B48">
            <v>6056</v>
          </cell>
          <cell r="E48">
            <v>0.63862559241706052</v>
          </cell>
        </row>
        <row r="49">
          <cell r="A49">
            <v>2734</v>
          </cell>
          <cell r="B49">
            <v>6323</v>
          </cell>
          <cell r="E49">
            <v>0.66765402843601784</v>
          </cell>
        </row>
        <row r="50">
          <cell r="A50">
            <v>1731</v>
          </cell>
          <cell r="B50">
            <v>8336</v>
          </cell>
          <cell r="E50">
            <v>0.69668246445497517</v>
          </cell>
        </row>
        <row r="51">
          <cell r="A51">
            <v>1849</v>
          </cell>
          <cell r="B51">
            <v>3532</v>
          </cell>
          <cell r="E51">
            <v>0.7257109004739325</v>
          </cell>
        </row>
        <row r="52">
          <cell r="A52">
            <v>3162</v>
          </cell>
          <cell r="B52">
            <v>1189</v>
          </cell>
          <cell r="E52">
            <v>0.75473933649288982</v>
          </cell>
        </row>
        <row r="53">
          <cell r="A53">
            <v>1600</v>
          </cell>
          <cell r="B53">
            <v>1000</v>
          </cell>
          <cell r="E53">
            <v>0.78376777251184704</v>
          </cell>
        </row>
        <row r="54">
          <cell r="A54">
            <v>658</v>
          </cell>
          <cell r="B54">
            <v>694</v>
          </cell>
          <cell r="E54">
            <v>0.81279620853080436</v>
          </cell>
        </row>
        <row r="55">
          <cell r="A55">
            <v>699</v>
          </cell>
          <cell r="B55">
            <v>469</v>
          </cell>
          <cell r="E55">
            <v>0.84182464454976169</v>
          </cell>
        </row>
        <row r="56">
          <cell r="A56">
            <v>825</v>
          </cell>
          <cell r="B56">
            <v>331</v>
          </cell>
          <cell r="E56">
            <v>0.87085308056871891</v>
          </cell>
        </row>
        <row r="57">
          <cell r="A57">
            <v>797</v>
          </cell>
          <cell r="B57">
            <v>0</v>
          </cell>
          <cell r="E57">
            <v>0.89988151658767623</v>
          </cell>
        </row>
        <row r="58">
          <cell r="A58">
            <v>595</v>
          </cell>
          <cell r="B58">
            <v>0</v>
          </cell>
          <cell r="E58">
            <v>0.92890995260663356</v>
          </cell>
        </row>
        <row r="59">
          <cell r="A59">
            <v>628</v>
          </cell>
          <cell r="B59">
            <v>0</v>
          </cell>
          <cell r="E59">
            <v>0.95793838862559089</v>
          </cell>
        </row>
        <row r="60">
          <cell r="A60">
            <v>538</v>
          </cell>
          <cell r="B60">
            <v>0</v>
          </cell>
          <cell r="E60">
            <v>0.98696682464454821</v>
          </cell>
        </row>
        <row r="61">
          <cell r="A61">
            <v>642</v>
          </cell>
          <cell r="B61">
            <v>0</v>
          </cell>
          <cell r="E61">
            <v>1.0159952606635054</v>
          </cell>
        </row>
        <row r="62">
          <cell r="A62">
            <v>671</v>
          </cell>
          <cell r="B62">
            <v>0</v>
          </cell>
          <cell r="E62">
            <v>1.0450236966824629</v>
          </cell>
        </row>
        <row r="63">
          <cell r="A63">
            <v>489</v>
          </cell>
          <cell r="B63">
            <v>0</v>
          </cell>
          <cell r="E63">
            <v>1.0740521327014201</v>
          </cell>
        </row>
        <row r="64">
          <cell r="A64">
            <v>544</v>
          </cell>
          <cell r="B64">
            <v>0</v>
          </cell>
          <cell r="E64">
            <v>1.1030805687203773</v>
          </cell>
        </row>
        <row r="65">
          <cell r="A65">
            <v>353</v>
          </cell>
          <cell r="B65">
            <v>0</v>
          </cell>
          <cell r="E65">
            <v>1.1321090047393347</v>
          </cell>
        </row>
        <row r="66">
          <cell r="A66">
            <v>294</v>
          </cell>
          <cell r="B66">
            <v>0</v>
          </cell>
          <cell r="E66">
            <v>1.1611374407582919</v>
          </cell>
        </row>
        <row r="67">
          <cell r="A67">
            <v>260</v>
          </cell>
          <cell r="B67">
            <v>0</v>
          </cell>
          <cell r="E67">
            <v>1.1901658767772492</v>
          </cell>
        </row>
        <row r="68">
          <cell r="A68">
            <v>0</v>
          </cell>
          <cell r="B68">
            <v>0</v>
          </cell>
          <cell r="E68">
            <v>1.2191943127962066</v>
          </cell>
        </row>
        <row r="69">
          <cell r="A69">
            <v>0</v>
          </cell>
          <cell r="B69">
            <v>0</v>
          </cell>
          <cell r="E69">
            <v>1.2482227488151638</v>
          </cell>
        </row>
        <row r="70">
          <cell r="A70">
            <v>0</v>
          </cell>
          <cell r="B70">
            <v>0</v>
          </cell>
          <cell r="E70">
            <v>1.277251184834121</v>
          </cell>
        </row>
        <row r="71">
          <cell r="A71">
            <v>0</v>
          </cell>
          <cell r="B71">
            <v>0</v>
          </cell>
          <cell r="E71">
            <v>1.3062796208530785</v>
          </cell>
        </row>
        <row r="72">
          <cell r="A72">
            <v>0</v>
          </cell>
          <cell r="B72">
            <v>0</v>
          </cell>
          <cell r="E72">
            <v>1.3353080568720357</v>
          </cell>
        </row>
        <row r="73">
          <cell r="A73">
            <v>0</v>
          </cell>
          <cell r="B73">
            <v>0</v>
          </cell>
          <cell r="E73">
            <v>1.3643364928909931</v>
          </cell>
        </row>
        <row r="74">
          <cell r="A74">
            <v>0</v>
          </cell>
          <cell r="B74">
            <v>0</v>
          </cell>
          <cell r="E74">
            <v>1.3933649289099503</v>
          </cell>
        </row>
        <row r="75">
          <cell r="A75">
            <v>0</v>
          </cell>
          <cell r="B75">
            <v>0</v>
          </cell>
          <cell r="E75">
            <v>1.4223933649289076</v>
          </cell>
        </row>
        <row r="76">
          <cell r="A76">
            <v>0</v>
          </cell>
          <cell r="B76">
            <v>0</v>
          </cell>
          <cell r="E76">
            <v>1.451421800947865</v>
          </cell>
        </row>
        <row r="77">
          <cell r="A77">
            <v>0</v>
          </cell>
          <cell r="B77">
            <v>0</v>
          </cell>
          <cell r="E77">
            <v>1.4804502369668222</v>
          </cell>
        </row>
        <row r="78">
          <cell r="A78">
            <v>0</v>
          </cell>
          <cell r="B78">
            <v>0</v>
          </cell>
          <cell r="E78">
            <v>1.5094786729857796</v>
          </cell>
        </row>
        <row r="79">
          <cell r="A79">
            <v>0</v>
          </cell>
          <cell r="B79">
            <v>0</v>
          </cell>
          <cell r="E79">
            <v>1.5385071090047369</v>
          </cell>
        </row>
        <row r="80">
          <cell r="A80">
            <v>0</v>
          </cell>
          <cell r="B80">
            <v>0</v>
          </cell>
          <cell r="E80">
            <v>1.5675355450236941</v>
          </cell>
        </row>
        <row r="81">
          <cell r="A81">
            <v>0</v>
          </cell>
          <cell r="B81">
            <v>0</v>
          </cell>
          <cell r="E81">
            <v>1.5965639810426515</v>
          </cell>
        </row>
        <row r="82">
          <cell r="A82">
            <v>0</v>
          </cell>
          <cell r="B82">
            <v>0</v>
          </cell>
          <cell r="E82">
            <v>1.6255924170616087</v>
          </cell>
        </row>
        <row r="83">
          <cell r="A83">
            <v>0</v>
          </cell>
          <cell r="B83">
            <v>0</v>
          </cell>
          <cell r="E83">
            <v>1.6546208530805659</v>
          </cell>
        </row>
        <row r="84">
          <cell r="A84">
            <v>0</v>
          </cell>
          <cell r="B84">
            <v>0</v>
          </cell>
          <cell r="E84">
            <v>1.6836492890995234</v>
          </cell>
        </row>
        <row r="85">
          <cell r="A85">
            <v>0</v>
          </cell>
          <cell r="B85">
            <v>0</v>
          </cell>
          <cell r="E85">
            <v>1.7126777251184806</v>
          </cell>
        </row>
        <row r="86">
          <cell r="A86">
            <v>0</v>
          </cell>
          <cell r="B86">
            <v>0</v>
          </cell>
          <cell r="E86">
            <v>1.7417061611374378</v>
          </cell>
        </row>
        <row r="87">
          <cell r="A87">
            <v>304</v>
          </cell>
          <cell r="B87">
            <v>0</v>
          </cell>
          <cell r="E87">
            <v>1.7707345971563953</v>
          </cell>
        </row>
        <row r="88">
          <cell r="A88">
            <v>307</v>
          </cell>
          <cell r="B88">
            <v>0</v>
          </cell>
          <cell r="E88">
            <v>1.7997630331753525</v>
          </cell>
        </row>
        <row r="89">
          <cell r="A89">
            <v>263</v>
          </cell>
          <cell r="B89">
            <v>0</v>
          </cell>
          <cell r="E89">
            <v>1.8287914691943099</v>
          </cell>
        </row>
        <row r="90">
          <cell r="A90">
            <v>256</v>
          </cell>
          <cell r="B90">
            <v>0</v>
          </cell>
          <cell r="E90">
            <v>1.8578199052132671</v>
          </cell>
        </row>
        <row r="91">
          <cell r="A91">
            <v>0</v>
          </cell>
          <cell r="B91">
            <v>0</v>
          </cell>
          <cell r="E91">
            <v>1.8868483412322243</v>
          </cell>
        </row>
        <row r="92">
          <cell r="A92">
            <v>0</v>
          </cell>
          <cell r="B92">
            <v>0</v>
          </cell>
          <cell r="E92">
            <v>1.9158767772511818</v>
          </cell>
        </row>
        <row r="93">
          <cell r="A93">
            <v>0</v>
          </cell>
          <cell r="B93">
            <v>0</v>
          </cell>
          <cell r="E93">
            <v>1.944905213270139</v>
          </cell>
        </row>
        <row r="94">
          <cell r="A94">
            <v>0</v>
          </cell>
          <cell r="B94">
            <v>0</v>
          </cell>
          <cell r="E94">
            <v>1.9739336492890964</v>
          </cell>
        </row>
        <row r="95">
          <cell r="A95">
            <v>0</v>
          </cell>
          <cell r="B95">
            <v>0</v>
          </cell>
          <cell r="E95">
            <v>2.0029620853080536</v>
          </cell>
        </row>
        <row r="96">
          <cell r="A96">
            <v>265</v>
          </cell>
          <cell r="B96">
            <v>0</v>
          </cell>
          <cell r="E96">
            <v>2.0319905213270109</v>
          </cell>
        </row>
        <row r="97">
          <cell r="A97">
            <v>349</v>
          </cell>
          <cell r="B97">
            <v>0</v>
          </cell>
          <cell r="E97">
            <v>2.0610189573459681</v>
          </cell>
        </row>
        <row r="98">
          <cell r="A98">
            <v>566</v>
          </cell>
          <cell r="B98">
            <v>0</v>
          </cell>
          <cell r="E98">
            <v>2.0900473933649257</v>
          </cell>
        </row>
        <row r="99">
          <cell r="A99">
            <v>546</v>
          </cell>
          <cell r="B99">
            <v>0</v>
          </cell>
          <cell r="E99">
            <v>2.1190758293838829</v>
          </cell>
        </row>
        <row r="100">
          <cell r="A100">
            <v>940</v>
          </cell>
          <cell r="B100">
            <v>0</v>
          </cell>
          <cell r="E100">
            <v>2.1481042654028402</v>
          </cell>
        </row>
        <row r="101">
          <cell r="A101">
            <v>1076</v>
          </cell>
          <cell r="B101">
            <v>0</v>
          </cell>
          <cell r="E101">
            <v>2.1771327014217974</v>
          </cell>
        </row>
        <row r="102">
          <cell r="A102">
            <v>2958</v>
          </cell>
          <cell r="B102">
            <v>0</v>
          </cell>
          <cell r="E102">
            <v>2.2061611374407546</v>
          </cell>
        </row>
        <row r="103">
          <cell r="A103">
            <v>2129</v>
          </cell>
          <cell r="B103">
            <v>0</v>
          </cell>
          <cell r="E103">
            <v>2.2351895734597118</v>
          </cell>
        </row>
        <row r="104">
          <cell r="A104">
            <v>1957</v>
          </cell>
          <cell r="B104">
            <v>0</v>
          </cell>
          <cell r="E104">
            <v>2.2642180094786695</v>
          </cell>
        </row>
        <row r="105">
          <cell r="A105">
            <v>901</v>
          </cell>
          <cell r="B105">
            <v>0</v>
          </cell>
          <cell r="E105">
            <v>2.2932464454976267</v>
          </cell>
        </row>
        <row r="106">
          <cell r="A106">
            <v>758</v>
          </cell>
          <cell r="B106">
            <v>317</v>
          </cell>
          <cell r="E106">
            <v>2.3222748815165839</v>
          </cell>
        </row>
        <row r="107">
          <cell r="A107">
            <v>920</v>
          </cell>
          <cell r="B107">
            <v>446</v>
          </cell>
          <cell r="E107">
            <v>2.3513033175355411</v>
          </cell>
        </row>
        <row r="108">
          <cell r="A108">
            <v>1099</v>
          </cell>
          <cell r="B108">
            <v>601</v>
          </cell>
          <cell r="E108">
            <v>2.3803317535544983</v>
          </cell>
        </row>
        <row r="109">
          <cell r="A109">
            <v>1327</v>
          </cell>
          <cell r="B109">
            <v>870</v>
          </cell>
          <cell r="E109">
            <v>2.409360189573456</v>
          </cell>
        </row>
        <row r="110">
          <cell r="A110">
            <v>1629</v>
          </cell>
          <cell r="B110">
            <v>1061</v>
          </cell>
          <cell r="E110">
            <v>2.4383886255924132</v>
          </cell>
        </row>
        <row r="111">
          <cell r="A111">
            <v>2061</v>
          </cell>
          <cell r="B111">
            <v>1182</v>
          </cell>
          <cell r="E111">
            <v>2.4674170616113704</v>
          </cell>
        </row>
        <row r="112">
          <cell r="A112">
            <v>4000</v>
          </cell>
          <cell r="B112">
            <v>1294</v>
          </cell>
          <cell r="E112">
            <v>2.4964454976303276</v>
          </cell>
        </row>
        <row r="113">
          <cell r="A113">
            <v>5236</v>
          </cell>
          <cell r="B113">
            <v>1679</v>
          </cell>
          <cell r="E113">
            <v>2.5254739336492849</v>
          </cell>
        </row>
        <row r="114">
          <cell r="A114">
            <v>19760</v>
          </cell>
          <cell r="B114">
            <v>1933</v>
          </cell>
          <cell r="E114">
            <v>2.5545023696682421</v>
          </cell>
        </row>
        <row r="115">
          <cell r="A115">
            <v>18426</v>
          </cell>
          <cell r="B115">
            <v>2295</v>
          </cell>
          <cell r="E115">
            <v>2.5835308056871997</v>
          </cell>
        </row>
        <row r="116">
          <cell r="A116">
            <v>18165</v>
          </cell>
          <cell r="B116">
            <v>5822</v>
          </cell>
          <cell r="E116">
            <v>2.6125592417061569</v>
          </cell>
        </row>
        <row r="117">
          <cell r="A117">
            <v>12748</v>
          </cell>
          <cell r="B117">
            <v>7156</v>
          </cell>
          <cell r="E117">
            <v>2.6415876777251142</v>
          </cell>
        </row>
        <row r="118">
          <cell r="A118">
            <v>15197</v>
          </cell>
          <cell r="B118">
            <v>9976</v>
          </cell>
          <cell r="E118">
            <v>2.6706161137440714</v>
          </cell>
        </row>
        <row r="119">
          <cell r="A119">
            <v>17513</v>
          </cell>
          <cell r="B119">
            <v>9811</v>
          </cell>
          <cell r="E119">
            <v>2.6996445497630286</v>
          </cell>
        </row>
        <row r="120">
          <cell r="A120">
            <v>20633</v>
          </cell>
          <cell r="B120">
            <v>11824</v>
          </cell>
          <cell r="E120">
            <v>2.7286729857819862</v>
          </cell>
        </row>
        <row r="121">
          <cell r="A121">
            <v>20126</v>
          </cell>
          <cell r="B121">
            <v>9777</v>
          </cell>
          <cell r="E121">
            <v>2.7577014218009435</v>
          </cell>
        </row>
        <row r="122">
          <cell r="A122">
            <v>20647</v>
          </cell>
          <cell r="B122">
            <v>11307</v>
          </cell>
          <cell r="E122">
            <v>2.7867298578199007</v>
          </cell>
        </row>
        <row r="123">
          <cell r="A123">
            <v>20500</v>
          </cell>
          <cell r="B123">
            <v>9624</v>
          </cell>
          <cell r="E123">
            <v>2.8157582938388579</v>
          </cell>
        </row>
        <row r="124">
          <cell r="A124">
            <v>20942</v>
          </cell>
          <cell r="B124">
            <v>12239</v>
          </cell>
          <cell r="E124">
            <v>2.8447867298578151</v>
          </cell>
        </row>
        <row r="125">
          <cell r="A125">
            <v>21083</v>
          </cell>
          <cell r="B125">
            <v>12151</v>
          </cell>
          <cell r="E125">
            <v>2.8738151658767728</v>
          </cell>
        </row>
        <row r="126">
          <cell r="A126">
            <v>20524</v>
          </cell>
          <cell r="B126">
            <v>10317</v>
          </cell>
          <cell r="E126">
            <v>2.90284360189573</v>
          </cell>
        </row>
        <row r="127">
          <cell r="A127">
            <v>20080</v>
          </cell>
          <cell r="B127">
            <v>9669</v>
          </cell>
          <cell r="E127">
            <v>2.9318720379146872</v>
          </cell>
        </row>
        <row r="128">
          <cell r="A128">
            <v>19887</v>
          </cell>
          <cell r="B128">
            <v>11762</v>
          </cell>
          <cell r="E128">
            <v>2.9609004739336444</v>
          </cell>
        </row>
        <row r="129">
          <cell r="A129">
            <v>19710</v>
          </cell>
          <cell r="B129">
            <v>9554</v>
          </cell>
          <cell r="E129">
            <v>2.9899289099526016</v>
          </cell>
        </row>
        <row r="130">
          <cell r="A130">
            <v>18890</v>
          </cell>
          <cell r="B130">
            <v>11938</v>
          </cell>
          <cell r="E130">
            <v>3.0189573459715593</v>
          </cell>
        </row>
        <row r="131">
          <cell r="A131">
            <v>15156</v>
          </cell>
          <cell r="B131">
            <v>10935</v>
          </cell>
          <cell r="E131">
            <v>3.0479857819905165</v>
          </cell>
        </row>
        <row r="132">
          <cell r="A132">
            <v>16406</v>
          </cell>
          <cell r="B132">
            <v>11149</v>
          </cell>
          <cell r="E132">
            <v>3.0770142180094737</v>
          </cell>
        </row>
        <row r="133">
          <cell r="A133">
            <v>19684</v>
          </cell>
          <cell r="B133">
            <v>8709</v>
          </cell>
          <cell r="E133">
            <v>3.1060426540284309</v>
          </cell>
        </row>
        <row r="134">
          <cell r="A134">
            <v>16658</v>
          </cell>
          <cell r="B134">
            <v>6872</v>
          </cell>
          <cell r="E134">
            <v>3.1350710900473882</v>
          </cell>
        </row>
        <row r="135">
          <cell r="A135">
            <v>17098</v>
          </cell>
          <cell r="B135">
            <v>7084</v>
          </cell>
          <cell r="E135">
            <v>3.1640995260663454</v>
          </cell>
        </row>
        <row r="136">
          <cell r="A136">
            <v>18615</v>
          </cell>
          <cell r="B136">
            <v>8732</v>
          </cell>
          <cell r="E136">
            <v>3.193127962085303</v>
          </cell>
        </row>
        <row r="137">
          <cell r="A137">
            <v>12285</v>
          </cell>
          <cell r="B137">
            <v>6080</v>
          </cell>
          <cell r="E137">
            <v>3.2221563981042602</v>
          </cell>
        </row>
        <row r="138">
          <cell r="A138">
            <v>4658</v>
          </cell>
          <cell r="B138">
            <v>7750</v>
          </cell>
          <cell r="E138">
            <v>3.2511848341232175</v>
          </cell>
        </row>
        <row r="139">
          <cell r="A139">
            <v>5834</v>
          </cell>
          <cell r="B139">
            <v>11319</v>
          </cell>
          <cell r="E139">
            <v>3.2802132701421747</v>
          </cell>
        </row>
        <row r="140">
          <cell r="A140">
            <v>4611</v>
          </cell>
          <cell r="B140">
            <v>9872</v>
          </cell>
          <cell r="E140">
            <v>3.3092417061611319</v>
          </cell>
        </row>
        <row r="141">
          <cell r="A141">
            <v>2311</v>
          </cell>
          <cell r="B141">
            <v>11801</v>
          </cell>
          <cell r="E141">
            <v>3.3382701421800896</v>
          </cell>
        </row>
        <row r="142">
          <cell r="A142">
            <v>2802</v>
          </cell>
          <cell r="B142">
            <v>6249</v>
          </cell>
          <cell r="E142">
            <v>3.3672985781990468</v>
          </cell>
        </row>
        <row r="143">
          <cell r="A143">
            <v>2179</v>
          </cell>
          <cell r="B143">
            <v>1622</v>
          </cell>
          <cell r="E143">
            <v>3.396327014218004</v>
          </cell>
        </row>
        <row r="144">
          <cell r="A144">
            <v>1246</v>
          </cell>
          <cell r="B144">
            <v>1224</v>
          </cell>
          <cell r="E144">
            <v>3.4253554502369612</v>
          </cell>
        </row>
        <row r="145">
          <cell r="A145">
            <v>1938</v>
          </cell>
          <cell r="B145">
            <v>1023</v>
          </cell>
          <cell r="E145">
            <v>3.4543838862559184</v>
          </cell>
        </row>
        <row r="146">
          <cell r="A146">
            <v>827</v>
          </cell>
          <cell r="B146">
            <v>690</v>
          </cell>
          <cell r="E146">
            <v>3.4834123222748756</v>
          </cell>
        </row>
        <row r="147">
          <cell r="A147">
            <v>1011</v>
          </cell>
          <cell r="B147">
            <v>456</v>
          </cell>
          <cell r="E147">
            <v>3.5124407582938333</v>
          </cell>
        </row>
        <row r="148">
          <cell r="A148">
            <v>751</v>
          </cell>
          <cell r="B148">
            <v>359</v>
          </cell>
          <cell r="E148">
            <v>3.5414691943127905</v>
          </cell>
        </row>
        <row r="149">
          <cell r="A149">
            <v>865</v>
          </cell>
          <cell r="B149">
            <v>260</v>
          </cell>
          <cell r="E149">
            <v>3.5704976303317477</v>
          </cell>
        </row>
        <row r="150">
          <cell r="A150">
            <v>740</v>
          </cell>
          <cell r="B150">
            <v>0</v>
          </cell>
          <cell r="E150">
            <v>3.5995260663507049</v>
          </cell>
        </row>
        <row r="151">
          <cell r="A151">
            <v>652</v>
          </cell>
          <cell r="B151">
            <v>0</v>
          </cell>
          <cell r="E151">
            <v>3.6285545023696621</v>
          </cell>
        </row>
        <row r="152">
          <cell r="A152">
            <v>514</v>
          </cell>
          <cell r="B152">
            <v>0</v>
          </cell>
          <cell r="E152">
            <v>3.6575829383886198</v>
          </cell>
        </row>
        <row r="153">
          <cell r="A153">
            <v>467</v>
          </cell>
          <cell r="B153">
            <v>0</v>
          </cell>
          <cell r="E153">
            <v>3.686611374407577</v>
          </cell>
        </row>
        <row r="154">
          <cell r="A154">
            <v>397</v>
          </cell>
          <cell r="B154">
            <v>0</v>
          </cell>
          <cell r="E154">
            <v>3.7156398104265342</v>
          </cell>
        </row>
        <row r="155">
          <cell r="A155">
            <v>400</v>
          </cell>
          <cell r="B155">
            <v>0</v>
          </cell>
          <cell r="E155">
            <v>3.7446682464454915</v>
          </cell>
        </row>
        <row r="156">
          <cell r="A156">
            <v>374</v>
          </cell>
          <cell r="B156">
            <v>0</v>
          </cell>
          <cell r="E156">
            <v>3.7736966824644487</v>
          </cell>
        </row>
        <row r="157">
          <cell r="A157">
            <v>318</v>
          </cell>
          <cell r="B157">
            <v>0</v>
          </cell>
          <cell r="E157">
            <v>3.8027251184834063</v>
          </cell>
        </row>
        <row r="158">
          <cell r="A158">
            <v>329</v>
          </cell>
          <cell r="B158">
            <v>0</v>
          </cell>
          <cell r="E158">
            <v>3.8317535545023635</v>
          </cell>
        </row>
        <row r="159">
          <cell r="A159">
            <v>328</v>
          </cell>
          <cell r="B159">
            <v>0</v>
          </cell>
          <cell r="E159">
            <v>3.8607819905213208</v>
          </cell>
        </row>
        <row r="160">
          <cell r="A160">
            <v>325</v>
          </cell>
          <cell r="B160">
            <v>0</v>
          </cell>
          <cell r="E160">
            <v>3.889810426540278</v>
          </cell>
        </row>
        <row r="161">
          <cell r="A161">
            <v>271</v>
          </cell>
          <cell r="B161">
            <v>0</v>
          </cell>
          <cell r="E161">
            <v>3.9188388625592352</v>
          </cell>
        </row>
        <row r="162">
          <cell r="A162">
            <v>266</v>
          </cell>
          <cell r="B162">
            <v>0</v>
          </cell>
          <cell r="E162">
            <v>3.9478672985781929</v>
          </cell>
        </row>
        <row r="163">
          <cell r="A163">
            <v>327</v>
          </cell>
          <cell r="B163">
            <v>0</v>
          </cell>
          <cell r="E163">
            <v>3.9768957345971501</v>
          </cell>
        </row>
        <row r="164">
          <cell r="A164">
            <v>260</v>
          </cell>
          <cell r="B164">
            <v>0</v>
          </cell>
          <cell r="E164">
            <v>4.0059241706161073</v>
          </cell>
        </row>
        <row r="165">
          <cell r="A165">
            <v>0</v>
          </cell>
          <cell r="B165">
            <v>0</v>
          </cell>
          <cell r="E165">
            <v>4.0349526066350645</v>
          </cell>
        </row>
        <row r="166">
          <cell r="A166">
            <v>0</v>
          </cell>
          <cell r="B166">
            <v>0</v>
          </cell>
          <cell r="E166">
            <v>4.0639810426540217</v>
          </cell>
        </row>
        <row r="167">
          <cell r="A167">
            <v>0</v>
          </cell>
          <cell r="B167">
            <v>0</v>
          </cell>
          <cell r="E167">
            <v>4.0930094786729789</v>
          </cell>
        </row>
        <row r="168">
          <cell r="A168">
            <v>0</v>
          </cell>
          <cell r="B168">
            <v>0</v>
          </cell>
          <cell r="E168">
            <v>4.1220379146919361</v>
          </cell>
        </row>
        <row r="169">
          <cell r="A169">
            <v>264</v>
          </cell>
          <cell r="B169">
            <v>0</v>
          </cell>
          <cell r="E169">
            <v>4.1510663507108934</v>
          </cell>
        </row>
        <row r="170">
          <cell r="A170">
            <v>270</v>
          </cell>
          <cell r="B170">
            <v>0</v>
          </cell>
          <cell r="E170">
            <v>4.1800947867298515</v>
          </cell>
        </row>
        <row r="171">
          <cell r="A171">
            <v>262</v>
          </cell>
          <cell r="B171">
            <v>0</v>
          </cell>
          <cell r="E171">
            <v>4.2091232227488087</v>
          </cell>
        </row>
        <row r="172">
          <cell r="A172">
            <v>271</v>
          </cell>
          <cell r="B172">
            <v>0</v>
          </cell>
          <cell r="E172">
            <v>4.2381516587677659</v>
          </cell>
        </row>
        <row r="173">
          <cell r="A173">
            <v>275</v>
          </cell>
          <cell r="B173">
            <v>0</v>
          </cell>
          <cell r="E173">
            <v>4.2671800947867231</v>
          </cell>
        </row>
        <row r="174">
          <cell r="A174">
            <v>301</v>
          </cell>
          <cell r="B174">
            <v>0</v>
          </cell>
          <cell r="E174">
            <v>4.2962085308056803</v>
          </cell>
        </row>
        <row r="175">
          <cell r="A175">
            <v>292</v>
          </cell>
          <cell r="B175">
            <v>0</v>
          </cell>
          <cell r="E175">
            <v>4.3252369668246375</v>
          </cell>
        </row>
        <row r="176">
          <cell r="A176">
            <v>331</v>
          </cell>
          <cell r="B176">
            <v>0</v>
          </cell>
          <cell r="E176">
            <v>4.3542654028435948</v>
          </cell>
        </row>
        <row r="177">
          <cell r="A177">
            <v>281</v>
          </cell>
          <cell r="B177">
            <v>0</v>
          </cell>
          <cell r="E177">
            <v>4.383293838862552</v>
          </cell>
        </row>
        <row r="178">
          <cell r="A178">
            <v>271</v>
          </cell>
          <cell r="B178">
            <v>0</v>
          </cell>
          <cell r="E178">
            <v>4.4123222748815092</v>
          </cell>
        </row>
        <row r="179">
          <cell r="A179">
            <v>282</v>
          </cell>
          <cell r="B179">
            <v>0</v>
          </cell>
          <cell r="E179">
            <v>4.4413507109004664</v>
          </cell>
        </row>
        <row r="180">
          <cell r="A180">
            <v>289</v>
          </cell>
          <cell r="B180">
            <v>0</v>
          </cell>
          <cell r="E180">
            <v>4.4703791469194236</v>
          </cell>
        </row>
        <row r="181">
          <cell r="A181">
            <v>270</v>
          </cell>
          <cell r="B181">
            <v>0</v>
          </cell>
          <cell r="E181">
            <v>4.4994075829383817</v>
          </cell>
        </row>
        <row r="182">
          <cell r="A182">
            <v>0</v>
          </cell>
          <cell r="B182">
            <v>0</v>
          </cell>
          <cell r="E182">
            <v>4.5284360189573389</v>
          </cell>
        </row>
        <row r="183">
          <cell r="A183">
            <v>295</v>
          </cell>
          <cell r="B183">
            <v>0</v>
          </cell>
          <cell r="E183">
            <v>4.5574644549762962</v>
          </cell>
        </row>
        <row r="184">
          <cell r="A184">
            <v>453</v>
          </cell>
          <cell r="B184">
            <v>0</v>
          </cell>
          <cell r="E184">
            <v>4.5864928909952534</v>
          </cell>
        </row>
        <row r="185">
          <cell r="A185">
            <v>716</v>
          </cell>
          <cell r="B185">
            <v>0</v>
          </cell>
          <cell r="E185">
            <v>4.6155213270142106</v>
          </cell>
        </row>
        <row r="186">
          <cell r="A186">
            <v>859</v>
          </cell>
          <cell r="B186">
            <v>0</v>
          </cell>
          <cell r="E186">
            <v>4.6445497630331678</v>
          </cell>
        </row>
        <row r="187">
          <cell r="A187">
            <v>584</v>
          </cell>
          <cell r="B187">
            <v>0</v>
          </cell>
          <cell r="E187">
            <v>4.673578199052125</v>
          </cell>
        </row>
        <row r="188">
          <cell r="A188">
            <v>574</v>
          </cell>
          <cell r="B188">
            <v>0</v>
          </cell>
          <cell r="E188">
            <v>4.7026066350710822</v>
          </cell>
        </row>
        <row r="189">
          <cell r="A189">
            <v>458</v>
          </cell>
          <cell r="B189">
            <v>0</v>
          </cell>
          <cell r="E189">
            <v>4.7316350710900394</v>
          </cell>
        </row>
        <row r="190">
          <cell r="A190">
            <v>610</v>
          </cell>
          <cell r="B190">
            <v>0</v>
          </cell>
          <cell r="E190">
            <v>4.7606635071089967</v>
          </cell>
        </row>
        <row r="191">
          <cell r="A191">
            <v>739</v>
          </cell>
          <cell r="B191">
            <v>0</v>
          </cell>
          <cell r="E191">
            <v>4.7896919431279539</v>
          </cell>
        </row>
        <row r="192">
          <cell r="A192">
            <v>856</v>
          </cell>
          <cell r="B192">
            <v>0</v>
          </cell>
          <cell r="E192">
            <v>4.818720379146912</v>
          </cell>
        </row>
        <row r="193">
          <cell r="A193">
            <v>861</v>
          </cell>
          <cell r="B193">
            <v>286</v>
          </cell>
          <cell r="E193">
            <v>4.8477488151658692</v>
          </cell>
        </row>
        <row r="194">
          <cell r="A194">
            <v>1278</v>
          </cell>
          <cell r="B194">
            <v>441</v>
          </cell>
          <cell r="E194">
            <v>4.8767772511848264</v>
          </cell>
        </row>
        <row r="195">
          <cell r="A195">
            <v>2225</v>
          </cell>
          <cell r="B195">
            <v>569</v>
          </cell>
          <cell r="E195">
            <v>4.9058056872037836</v>
          </cell>
        </row>
        <row r="196">
          <cell r="A196">
            <v>3144</v>
          </cell>
          <cell r="B196">
            <v>827</v>
          </cell>
          <cell r="E196">
            <v>4.9348341232227408</v>
          </cell>
        </row>
        <row r="197">
          <cell r="A197">
            <v>3076</v>
          </cell>
          <cell r="B197">
            <v>1162</v>
          </cell>
          <cell r="E197">
            <v>4.9638625592416981</v>
          </cell>
        </row>
        <row r="198">
          <cell r="A198">
            <v>4492</v>
          </cell>
          <cell r="B198">
            <v>1366</v>
          </cell>
          <cell r="E198">
            <v>4.9928909952606553</v>
          </cell>
        </row>
        <row r="199">
          <cell r="A199">
            <v>6205</v>
          </cell>
          <cell r="B199">
            <v>1734</v>
          </cell>
          <cell r="E199">
            <v>5.0219194312796125</v>
          </cell>
        </row>
        <row r="200">
          <cell r="A200">
            <v>16860</v>
          </cell>
          <cell r="B200">
            <v>1795</v>
          </cell>
          <cell r="E200">
            <v>5.0509478672985697</v>
          </cell>
        </row>
        <row r="201">
          <cell r="A201">
            <v>16970</v>
          </cell>
          <cell r="B201">
            <v>2334</v>
          </cell>
          <cell r="E201">
            <v>5.0799763033175269</v>
          </cell>
        </row>
        <row r="202">
          <cell r="A202">
            <v>15202</v>
          </cell>
          <cell r="B202">
            <v>4554</v>
          </cell>
          <cell r="E202">
            <v>5.1090047393364841</v>
          </cell>
        </row>
        <row r="203">
          <cell r="A203">
            <v>14321</v>
          </cell>
          <cell r="B203">
            <v>5940</v>
          </cell>
          <cell r="E203">
            <v>5.1380331753554422</v>
          </cell>
        </row>
        <row r="204">
          <cell r="A204">
            <v>12465</v>
          </cell>
          <cell r="B204">
            <v>3758</v>
          </cell>
          <cell r="E204">
            <v>5.1670616113743995</v>
          </cell>
        </row>
        <row r="205">
          <cell r="A205">
            <v>11746</v>
          </cell>
          <cell r="B205">
            <v>5115</v>
          </cell>
          <cell r="E205">
            <v>5.1960900473933567</v>
          </cell>
        </row>
        <row r="206">
          <cell r="A206">
            <v>10398</v>
          </cell>
          <cell r="B206">
            <v>4537</v>
          </cell>
          <cell r="E206">
            <v>5.2251184834123139</v>
          </cell>
        </row>
        <row r="207">
          <cell r="A207">
            <v>21010</v>
          </cell>
          <cell r="B207">
            <v>3743</v>
          </cell>
          <cell r="E207">
            <v>5.2541469194312711</v>
          </cell>
        </row>
        <row r="208">
          <cell r="A208">
            <v>21560</v>
          </cell>
          <cell r="B208">
            <v>3863</v>
          </cell>
          <cell r="E208">
            <v>5.2831753554502283</v>
          </cell>
        </row>
        <row r="209">
          <cell r="A209">
            <v>21255</v>
          </cell>
          <cell r="B209">
            <v>3680</v>
          </cell>
          <cell r="E209">
            <v>5.3122037914691855</v>
          </cell>
        </row>
        <row r="210">
          <cell r="A210">
            <v>21123</v>
          </cell>
          <cell r="B210">
            <v>3554</v>
          </cell>
          <cell r="E210">
            <v>5.3412322274881427</v>
          </cell>
        </row>
        <row r="211">
          <cell r="A211">
            <v>21147</v>
          </cell>
          <cell r="B211">
            <v>5299</v>
          </cell>
          <cell r="E211">
            <v>5.3702606635071</v>
          </cell>
        </row>
        <row r="212">
          <cell r="A212">
            <v>21235</v>
          </cell>
          <cell r="B212">
            <v>4885</v>
          </cell>
          <cell r="E212">
            <v>5.3992890995260572</v>
          </cell>
        </row>
        <row r="213">
          <cell r="A213">
            <v>20939</v>
          </cell>
          <cell r="B213">
            <v>6091</v>
          </cell>
          <cell r="E213">
            <v>5.4283175355450153</v>
          </cell>
        </row>
        <row r="214">
          <cell r="A214">
            <v>20875</v>
          </cell>
          <cell r="B214">
            <v>5260</v>
          </cell>
          <cell r="E214">
            <v>5.4573459715639725</v>
          </cell>
        </row>
        <row r="215">
          <cell r="A215">
            <v>20845</v>
          </cell>
          <cell r="B215">
            <v>4677</v>
          </cell>
          <cell r="E215">
            <v>5.4863744075829297</v>
          </cell>
        </row>
        <row r="216">
          <cell r="A216">
            <v>20400</v>
          </cell>
          <cell r="B216">
            <v>3770</v>
          </cell>
          <cell r="E216">
            <v>5.5154028436018869</v>
          </cell>
        </row>
        <row r="217">
          <cell r="A217">
            <v>20063</v>
          </cell>
          <cell r="B217">
            <v>3806</v>
          </cell>
          <cell r="E217">
            <v>5.5444312796208441</v>
          </cell>
        </row>
        <row r="218">
          <cell r="A218">
            <v>15558</v>
          </cell>
          <cell r="B218">
            <v>4014</v>
          </cell>
          <cell r="E218">
            <v>5.5734597156398014</v>
          </cell>
        </row>
        <row r="219">
          <cell r="A219">
            <v>18849</v>
          </cell>
          <cell r="B219">
            <v>5291</v>
          </cell>
          <cell r="E219">
            <v>5.6024881516587586</v>
          </cell>
        </row>
        <row r="220">
          <cell r="A220">
            <v>19716</v>
          </cell>
          <cell r="B220">
            <v>5352</v>
          </cell>
          <cell r="E220">
            <v>5.6315165876777158</v>
          </cell>
        </row>
        <row r="221">
          <cell r="A221">
            <v>13953</v>
          </cell>
          <cell r="B221">
            <v>4513</v>
          </cell>
          <cell r="E221">
            <v>5.660545023696673</v>
          </cell>
        </row>
        <row r="222">
          <cell r="A222">
            <v>13968</v>
          </cell>
          <cell r="B222">
            <v>5344</v>
          </cell>
          <cell r="E222">
            <v>5.6895734597156302</v>
          </cell>
        </row>
        <row r="223">
          <cell r="A223">
            <v>9815</v>
          </cell>
          <cell r="B223">
            <v>7683</v>
          </cell>
          <cell r="E223">
            <v>5.7186018957345874</v>
          </cell>
        </row>
        <row r="224">
          <cell r="A224">
            <v>13592</v>
          </cell>
          <cell r="B224">
            <v>10018</v>
          </cell>
          <cell r="E224">
            <v>5.7476303317535455</v>
          </cell>
        </row>
        <row r="225">
          <cell r="A225">
            <v>7158</v>
          </cell>
          <cell r="B225">
            <v>7450</v>
          </cell>
          <cell r="E225">
            <v>5.7766587677725028</v>
          </cell>
        </row>
        <row r="226">
          <cell r="A226">
            <v>8500</v>
          </cell>
          <cell r="B226">
            <v>10152</v>
          </cell>
          <cell r="E226">
            <v>5.80568720379146</v>
          </cell>
        </row>
        <row r="227">
          <cell r="A227">
            <v>5105</v>
          </cell>
          <cell r="B227">
            <v>5397</v>
          </cell>
          <cell r="E227">
            <v>5.8347156398104172</v>
          </cell>
        </row>
        <row r="228">
          <cell r="A228">
            <v>3381</v>
          </cell>
          <cell r="B228">
            <v>1517</v>
          </cell>
          <cell r="E228">
            <v>5.8637440758293744</v>
          </cell>
        </row>
        <row r="229">
          <cell r="A229">
            <v>1058</v>
          </cell>
          <cell r="B229">
            <v>1350</v>
          </cell>
          <cell r="E229">
            <v>5.8927725118483316</v>
          </cell>
        </row>
        <row r="230">
          <cell r="A230">
            <v>2031</v>
          </cell>
          <cell r="B230">
            <v>1160</v>
          </cell>
          <cell r="E230">
            <v>5.9218009478672888</v>
          </cell>
        </row>
        <row r="231">
          <cell r="A231">
            <v>1639</v>
          </cell>
          <cell r="B231">
            <v>581</v>
          </cell>
          <cell r="E231">
            <v>5.950829383886246</v>
          </cell>
        </row>
        <row r="232">
          <cell r="A232">
            <v>619</v>
          </cell>
          <cell r="B232">
            <v>380</v>
          </cell>
          <cell r="E232">
            <v>5.9798578199052033</v>
          </cell>
        </row>
        <row r="233">
          <cell r="A233">
            <v>664</v>
          </cell>
          <cell r="B233">
            <v>264</v>
          </cell>
          <cell r="E233">
            <v>6.0088862559241605</v>
          </cell>
        </row>
        <row r="234">
          <cell r="A234">
            <v>512</v>
          </cell>
          <cell r="B234">
            <v>0</v>
          </cell>
          <cell r="E234">
            <v>6.0379146919431186</v>
          </cell>
        </row>
        <row r="235">
          <cell r="A235">
            <v>704</v>
          </cell>
          <cell r="B235">
            <v>0</v>
          </cell>
          <cell r="E235">
            <v>6.0669431279620758</v>
          </cell>
        </row>
        <row r="236">
          <cell r="A236">
            <v>665</v>
          </cell>
          <cell r="B236">
            <v>0</v>
          </cell>
          <cell r="E236">
            <v>6.095971563981033</v>
          </cell>
        </row>
        <row r="237">
          <cell r="A237">
            <v>629</v>
          </cell>
          <cell r="B237">
            <v>0</v>
          </cell>
          <cell r="E237">
            <v>6.1249999999999902</v>
          </cell>
        </row>
        <row r="238">
          <cell r="A238">
            <v>624</v>
          </cell>
          <cell r="B238">
            <v>0</v>
          </cell>
          <cell r="E238">
            <v>6.1540284360189474</v>
          </cell>
        </row>
        <row r="239">
          <cell r="A239">
            <v>484</v>
          </cell>
          <cell r="B239">
            <v>0</v>
          </cell>
          <cell r="E239">
            <v>6.1830568720379047</v>
          </cell>
        </row>
        <row r="240">
          <cell r="A240">
            <v>298</v>
          </cell>
          <cell r="B240">
            <v>0</v>
          </cell>
          <cell r="E240">
            <v>6.2120853080568619</v>
          </cell>
        </row>
        <row r="241">
          <cell r="A241">
            <v>270</v>
          </cell>
          <cell r="B241">
            <v>0</v>
          </cell>
          <cell r="E241">
            <v>6.2411137440758191</v>
          </cell>
        </row>
        <row r="242">
          <cell r="A242">
            <v>267</v>
          </cell>
          <cell r="B242">
            <v>0</v>
          </cell>
          <cell r="E242">
            <v>6.2701421800947763</v>
          </cell>
        </row>
        <row r="243">
          <cell r="A243">
            <v>301</v>
          </cell>
          <cell r="B243">
            <v>0</v>
          </cell>
          <cell r="E243">
            <v>6.2991706161137335</v>
          </cell>
        </row>
        <row r="244">
          <cell r="A244">
            <v>305</v>
          </cell>
          <cell r="B244">
            <v>0</v>
          </cell>
          <cell r="E244">
            <v>6.3281990521326907</v>
          </cell>
        </row>
        <row r="245">
          <cell r="A245">
            <v>281</v>
          </cell>
          <cell r="B245">
            <v>0</v>
          </cell>
          <cell r="E245">
            <v>6.3572274881516488</v>
          </cell>
        </row>
        <row r="246">
          <cell r="A246">
            <v>290</v>
          </cell>
          <cell r="B246">
            <v>0</v>
          </cell>
          <cell r="E246">
            <v>6.3862559241706061</v>
          </cell>
        </row>
        <row r="247">
          <cell r="A247">
            <v>286</v>
          </cell>
          <cell r="B247">
            <v>0</v>
          </cell>
          <cell r="E247">
            <v>6.4152843601895633</v>
          </cell>
        </row>
        <row r="248">
          <cell r="A248">
            <v>275</v>
          </cell>
          <cell r="B248">
            <v>0</v>
          </cell>
          <cell r="E248">
            <v>6.4443127962085205</v>
          </cell>
        </row>
        <row r="249">
          <cell r="A249">
            <v>267</v>
          </cell>
          <cell r="B249">
            <v>0</v>
          </cell>
          <cell r="E249">
            <v>6.4733412322274777</v>
          </cell>
        </row>
        <row r="250">
          <cell r="A250">
            <v>260</v>
          </cell>
          <cell r="B250">
            <v>0</v>
          </cell>
          <cell r="E250">
            <v>6.5023696682464349</v>
          </cell>
        </row>
        <row r="251">
          <cell r="A251">
            <v>270</v>
          </cell>
          <cell r="B251">
            <v>0</v>
          </cell>
          <cell r="E251">
            <v>6.5313981042653921</v>
          </cell>
        </row>
        <row r="252">
          <cell r="A252">
            <v>291</v>
          </cell>
          <cell r="B252">
            <v>0</v>
          </cell>
          <cell r="E252">
            <v>6.5604265402843494</v>
          </cell>
        </row>
        <row r="253">
          <cell r="A253">
            <v>0</v>
          </cell>
          <cell r="B253">
            <v>0</v>
          </cell>
          <cell r="E253">
            <v>6.5894549763033066</v>
          </cell>
        </row>
        <row r="254">
          <cell r="A254">
            <v>0</v>
          </cell>
          <cell r="B254">
            <v>0</v>
          </cell>
          <cell r="E254">
            <v>6.6184834123222638</v>
          </cell>
        </row>
        <row r="255">
          <cell r="A255">
            <v>260</v>
          </cell>
          <cell r="B255">
            <v>0</v>
          </cell>
          <cell r="E255">
            <v>6.647511848341221</v>
          </cell>
        </row>
        <row r="256">
          <cell r="A256">
            <v>0</v>
          </cell>
          <cell r="B256">
            <v>0</v>
          </cell>
          <cell r="E256">
            <v>6.6765402843601791</v>
          </cell>
        </row>
        <row r="257">
          <cell r="A257">
            <v>0</v>
          </cell>
          <cell r="B257">
            <v>0</v>
          </cell>
          <cell r="E257">
            <v>6.7055687203791363</v>
          </cell>
        </row>
        <row r="258">
          <cell r="A258">
            <v>0</v>
          </cell>
          <cell r="B258">
            <v>0</v>
          </cell>
          <cell r="E258">
            <v>6.7345971563980935</v>
          </cell>
        </row>
        <row r="259">
          <cell r="A259">
            <v>0</v>
          </cell>
          <cell r="B259">
            <v>0</v>
          </cell>
          <cell r="E259">
            <v>6.7636255924170507</v>
          </cell>
        </row>
        <row r="260">
          <cell r="A260">
            <v>0</v>
          </cell>
          <cell r="B260">
            <v>0</v>
          </cell>
          <cell r="E260">
            <v>6.792654028436008</v>
          </cell>
        </row>
        <row r="261">
          <cell r="A261">
            <v>0</v>
          </cell>
          <cell r="B261">
            <v>0</v>
          </cell>
          <cell r="E261">
            <v>6.8216824644549652</v>
          </cell>
        </row>
        <row r="262">
          <cell r="A262">
            <v>0</v>
          </cell>
          <cell r="B262">
            <v>0</v>
          </cell>
          <cell r="E262">
            <v>6.8507109004739224</v>
          </cell>
        </row>
        <row r="263">
          <cell r="A263">
            <v>270</v>
          </cell>
          <cell r="B263">
            <v>0</v>
          </cell>
          <cell r="E263">
            <v>6.8797393364928796</v>
          </cell>
        </row>
        <row r="264">
          <cell r="A264">
            <v>295</v>
          </cell>
          <cell r="B264">
            <v>0</v>
          </cell>
          <cell r="E264">
            <v>6.9087677725118368</v>
          </cell>
        </row>
        <row r="265">
          <cell r="A265">
            <v>299</v>
          </cell>
          <cell r="B265">
            <v>0</v>
          </cell>
          <cell r="E265">
            <v>6.937796208530794</v>
          </cell>
        </row>
        <row r="266">
          <cell r="A266">
            <v>330</v>
          </cell>
          <cell r="B266">
            <v>0</v>
          </cell>
          <cell r="E266">
            <v>6.9668246445497513</v>
          </cell>
        </row>
        <row r="267">
          <cell r="A267">
            <v>261</v>
          </cell>
          <cell r="B267">
            <v>0</v>
          </cell>
          <cell r="E267">
            <v>6.9958530805687094</v>
          </cell>
        </row>
        <row r="268">
          <cell r="A268">
            <v>373</v>
          </cell>
          <cell r="B268">
            <v>0</v>
          </cell>
          <cell r="E268">
            <v>7.0248815165876666</v>
          </cell>
        </row>
        <row r="269">
          <cell r="A269">
            <v>633</v>
          </cell>
          <cell r="B269">
            <v>0</v>
          </cell>
          <cell r="E269">
            <v>7.0539099526066238</v>
          </cell>
        </row>
        <row r="270">
          <cell r="A270">
            <v>918</v>
          </cell>
          <cell r="B270">
            <v>0</v>
          </cell>
          <cell r="E270">
            <v>7.082938388625581</v>
          </cell>
        </row>
        <row r="271">
          <cell r="A271">
            <v>710</v>
          </cell>
          <cell r="B271">
            <v>0</v>
          </cell>
          <cell r="E271">
            <v>7.1119668246445382</v>
          </cell>
        </row>
        <row r="272">
          <cell r="A272">
            <v>660</v>
          </cell>
          <cell r="B272">
            <v>0</v>
          </cell>
          <cell r="E272">
            <v>7.1409952606634954</v>
          </cell>
        </row>
        <row r="273">
          <cell r="A273">
            <v>932</v>
          </cell>
          <cell r="B273">
            <v>0</v>
          </cell>
          <cell r="E273">
            <v>7.1700236966824527</v>
          </cell>
        </row>
        <row r="274">
          <cell r="A274">
            <v>800</v>
          </cell>
          <cell r="B274">
            <v>0</v>
          </cell>
          <cell r="E274">
            <v>7.1990521327014099</v>
          </cell>
        </row>
        <row r="275">
          <cell r="A275">
            <v>883</v>
          </cell>
          <cell r="B275">
            <v>0</v>
          </cell>
          <cell r="E275">
            <v>7.2280805687203671</v>
          </cell>
        </row>
        <row r="276">
          <cell r="A276">
            <v>1800</v>
          </cell>
          <cell r="B276">
            <v>269</v>
          </cell>
          <cell r="E276">
            <v>7.2571090047393243</v>
          </cell>
        </row>
        <row r="277">
          <cell r="A277">
            <v>1507</v>
          </cell>
          <cell r="B277">
            <v>387</v>
          </cell>
          <cell r="E277">
            <v>7.2861374407582824</v>
          </cell>
        </row>
        <row r="278">
          <cell r="A278">
            <v>2027</v>
          </cell>
          <cell r="B278">
            <v>587</v>
          </cell>
          <cell r="E278">
            <v>7.3151658767772396</v>
          </cell>
        </row>
        <row r="279">
          <cell r="A279">
            <v>2690</v>
          </cell>
          <cell r="B279">
            <v>845</v>
          </cell>
          <cell r="E279">
            <v>7.3441943127961968</v>
          </cell>
        </row>
        <row r="280">
          <cell r="A280">
            <v>1529</v>
          </cell>
          <cell r="B280">
            <v>1174</v>
          </cell>
          <cell r="E280">
            <v>7.373222748815154</v>
          </cell>
        </row>
        <row r="281">
          <cell r="A281">
            <v>2878</v>
          </cell>
          <cell r="B281">
            <v>1481</v>
          </cell>
          <cell r="E281">
            <v>7.4022511848341113</v>
          </cell>
        </row>
        <row r="282">
          <cell r="A282">
            <v>4344</v>
          </cell>
          <cell r="B282">
            <v>1779</v>
          </cell>
          <cell r="E282">
            <v>7.4312796208530685</v>
          </cell>
        </row>
        <row r="283">
          <cell r="A283">
            <v>5238</v>
          </cell>
          <cell r="B283">
            <v>2162</v>
          </cell>
          <cell r="E283">
            <v>7.4603080568720257</v>
          </cell>
        </row>
        <row r="284">
          <cell r="A284">
            <v>6906</v>
          </cell>
          <cell r="B284">
            <v>2573</v>
          </cell>
          <cell r="E284">
            <v>7.4893364928909829</v>
          </cell>
        </row>
        <row r="285">
          <cell r="A285">
            <v>9232</v>
          </cell>
          <cell r="B285">
            <v>3529</v>
          </cell>
          <cell r="E285">
            <v>7.5183649289099401</v>
          </cell>
        </row>
        <row r="286">
          <cell r="A286">
            <v>12437</v>
          </cell>
          <cell r="B286">
            <v>8007</v>
          </cell>
          <cell r="E286">
            <v>7.5473933649288973</v>
          </cell>
        </row>
        <row r="287">
          <cell r="A287">
            <v>5432</v>
          </cell>
          <cell r="B287">
            <v>8673</v>
          </cell>
          <cell r="E287">
            <v>7.5764218009478546</v>
          </cell>
        </row>
        <row r="288">
          <cell r="A288">
            <v>8236</v>
          </cell>
          <cell r="B288">
            <v>6835</v>
          </cell>
          <cell r="E288">
            <v>7.6054502369668127</v>
          </cell>
        </row>
        <row r="289">
          <cell r="A289">
            <v>8556</v>
          </cell>
          <cell r="B289">
            <v>6844</v>
          </cell>
          <cell r="E289">
            <v>7.6344786729857699</v>
          </cell>
        </row>
        <row r="290">
          <cell r="A290">
            <v>19563</v>
          </cell>
          <cell r="B290">
            <v>6849</v>
          </cell>
          <cell r="E290">
            <v>7.6635071090047271</v>
          </cell>
        </row>
        <row r="291">
          <cell r="A291">
            <v>18111</v>
          </cell>
          <cell r="B291">
            <v>7777</v>
          </cell>
          <cell r="E291">
            <v>7.6925355450236843</v>
          </cell>
        </row>
        <row r="292">
          <cell r="A292">
            <v>19039</v>
          </cell>
          <cell r="B292">
            <v>8881</v>
          </cell>
          <cell r="E292">
            <v>7.7215639810426415</v>
          </cell>
        </row>
        <row r="293">
          <cell r="A293">
            <v>17311</v>
          </cell>
          <cell r="B293">
            <v>12081</v>
          </cell>
          <cell r="E293">
            <v>7.7505924170615987</v>
          </cell>
        </row>
        <row r="294">
          <cell r="A294">
            <v>14778</v>
          </cell>
          <cell r="B294">
            <v>11625</v>
          </cell>
          <cell r="E294">
            <v>7.779620853080556</v>
          </cell>
        </row>
        <row r="295">
          <cell r="A295">
            <v>16466</v>
          </cell>
          <cell r="B295">
            <v>10186</v>
          </cell>
          <cell r="E295">
            <v>7.8086492890995132</v>
          </cell>
        </row>
        <row r="296">
          <cell r="A296">
            <v>15251</v>
          </cell>
          <cell r="B296">
            <v>9629</v>
          </cell>
          <cell r="E296">
            <v>7.8376777251184704</v>
          </cell>
        </row>
        <row r="297">
          <cell r="A297">
            <v>15364</v>
          </cell>
          <cell r="B297">
            <v>10804</v>
          </cell>
          <cell r="E297">
            <v>7.8667061611374276</v>
          </cell>
        </row>
        <row r="298">
          <cell r="A298">
            <v>14920</v>
          </cell>
          <cell r="B298">
            <v>10713</v>
          </cell>
          <cell r="E298">
            <v>7.8957345971563857</v>
          </cell>
        </row>
        <row r="299">
          <cell r="A299">
            <v>14142</v>
          </cell>
          <cell r="B299">
            <v>13988</v>
          </cell>
          <cell r="E299">
            <v>7.9247630331753429</v>
          </cell>
        </row>
        <row r="300">
          <cell r="A300">
            <v>14898</v>
          </cell>
          <cell r="B300">
            <v>13588</v>
          </cell>
          <cell r="E300">
            <v>7.9537914691943001</v>
          </cell>
        </row>
        <row r="301">
          <cell r="A301">
            <v>16469</v>
          </cell>
          <cell r="B301">
            <v>13391</v>
          </cell>
          <cell r="E301">
            <v>7.9828199052132573</v>
          </cell>
        </row>
        <row r="302">
          <cell r="A302">
            <v>15591</v>
          </cell>
          <cell r="B302">
            <v>13660</v>
          </cell>
          <cell r="E302">
            <v>8.0118483412322146</v>
          </cell>
        </row>
        <row r="303">
          <cell r="A303">
            <v>15074</v>
          </cell>
          <cell r="B303">
            <v>13584</v>
          </cell>
          <cell r="E303">
            <v>8.0408767772511709</v>
          </cell>
        </row>
        <row r="304">
          <cell r="A304">
            <v>12992</v>
          </cell>
          <cell r="B304">
            <v>14103</v>
          </cell>
          <cell r="E304">
            <v>8.069905213270129</v>
          </cell>
        </row>
        <row r="305">
          <cell r="A305">
            <v>17665</v>
          </cell>
          <cell r="B305">
            <v>14017</v>
          </cell>
          <cell r="E305">
            <v>8.0989336492890871</v>
          </cell>
        </row>
        <row r="306">
          <cell r="A306">
            <v>19287</v>
          </cell>
          <cell r="B306">
            <v>13659</v>
          </cell>
          <cell r="E306">
            <v>8.1279620853080434</v>
          </cell>
        </row>
        <row r="307">
          <cell r="A307">
            <v>19753</v>
          </cell>
          <cell r="B307">
            <v>10279</v>
          </cell>
          <cell r="E307">
            <v>8.1569905213270015</v>
          </cell>
        </row>
        <row r="308">
          <cell r="A308">
            <v>17865</v>
          </cell>
          <cell r="B308">
            <v>12847</v>
          </cell>
          <cell r="E308">
            <v>8.1860189573459579</v>
          </cell>
        </row>
        <row r="309">
          <cell r="A309">
            <v>15030</v>
          </cell>
          <cell r="B309">
            <v>13463</v>
          </cell>
          <cell r="E309">
            <v>8.215047393364916</v>
          </cell>
        </row>
        <row r="310">
          <cell r="A310">
            <v>10585</v>
          </cell>
          <cell r="B310">
            <v>13566</v>
          </cell>
          <cell r="E310">
            <v>8.2440758293838723</v>
          </cell>
        </row>
        <row r="311">
          <cell r="A311">
            <v>10344</v>
          </cell>
          <cell r="B311">
            <v>11938</v>
          </cell>
          <cell r="E311">
            <v>8.2731042654028304</v>
          </cell>
        </row>
        <row r="312">
          <cell r="A312">
            <v>3275</v>
          </cell>
          <cell r="B312">
            <v>14197</v>
          </cell>
          <cell r="E312">
            <v>8.3021327014217867</v>
          </cell>
        </row>
        <row r="313">
          <cell r="A313">
            <v>4213</v>
          </cell>
          <cell r="B313">
            <v>5640</v>
          </cell>
          <cell r="E313">
            <v>8.3311611374407448</v>
          </cell>
        </row>
        <row r="314">
          <cell r="A314">
            <v>9548</v>
          </cell>
          <cell r="B314">
            <v>1528</v>
          </cell>
          <cell r="E314">
            <v>8.3601895734597029</v>
          </cell>
        </row>
        <row r="315">
          <cell r="A315">
            <v>3822</v>
          </cell>
          <cell r="B315">
            <v>1337</v>
          </cell>
          <cell r="E315">
            <v>8.3892180094786593</v>
          </cell>
        </row>
        <row r="316">
          <cell r="A316">
            <v>1468</v>
          </cell>
          <cell r="B316">
            <v>732</v>
          </cell>
          <cell r="E316">
            <v>8.4182464454976174</v>
          </cell>
        </row>
        <row r="317">
          <cell r="A317">
            <v>569</v>
          </cell>
          <cell r="B317">
            <v>463</v>
          </cell>
          <cell r="E317">
            <v>8.4472748815165737</v>
          </cell>
        </row>
        <row r="318">
          <cell r="A318">
            <v>730</v>
          </cell>
          <cell r="B318">
            <v>320</v>
          </cell>
          <cell r="E318">
            <v>8.4763033175355318</v>
          </cell>
        </row>
        <row r="319">
          <cell r="A319">
            <v>767</v>
          </cell>
          <cell r="B319">
            <v>0</v>
          </cell>
          <cell r="E319">
            <v>8.5053317535544881</v>
          </cell>
        </row>
        <row r="320">
          <cell r="A320">
            <v>650</v>
          </cell>
          <cell r="B320">
            <v>0</v>
          </cell>
          <cell r="E320">
            <v>8.5343601895734462</v>
          </cell>
        </row>
        <row r="321">
          <cell r="A321">
            <v>713</v>
          </cell>
          <cell r="B321">
            <v>0</v>
          </cell>
          <cell r="E321">
            <v>8.5633886255924025</v>
          </cell>
        </row>
        <row r="322">
          <cell r="A322">
            <v>515</v>
          </cell>
          <cell r="B322">
            <v>0</v>
          </cell>
          <cell r="E322">
            <v>8.5924170616113607</v>
          </cell>
        </row>
        <row r="323">
          <cell r="A323">
            <v>449</v>
          </cell>
          <cell r="B323">
            <v>0</v>
          </cell>
          <cell r="E323">
            <v>8.621445497630317</v>
          </cell>
        </row>
        <row r="324">
          <cell r="A324">
            <v>337</v>
          </cell>
          <cell r="B324">
            <v>0</v>
          </cell>
          <cell r="E324">
            <v>8.6504739336492751</v>
          </cell>
        </row>
        <row r="325">
          <cell r="A325">
            <v>304</v>
          </cell>
          <cell r="B325">
            <v>0</v>
          </cell>
          <cell r="E325">
            <v>8.6795023696682332</v>
          </cell>
        </row>
        <row r="326">
          <cell r="A326">
            <v>299</v>
          </cell>
          <cell r="B326">
            <v>0</v>
          </cell>
          <cell r="E326">
            <v>8.7085308056871895</v>
          </cell>
        </row>
        <row r="327">
          <cell r="A327">
            <v>325</v>
          </cell>
          <cell r="B327">
            <v>0</v>
          </cell>
          <cell r="E327">
            <v>8.7375592417061476</v>
          </cell>
        </row>
        <row r="328">
          <cell r="A328">
            <v>314</v>
          </cell>
          <cell r="B328">
            <v>0</v>
          </cell>
          <cell r="E328">
            <v>8.7665876777251039</v>
          </cell>
        </row>
        <row r="329">
          <cell r="A329">
            <v>308</v>
          </cell>
          <cell r="B329">
            <v>0</v>
          </cell>
          <cell r="E329">
            <v>8.795616113744062</v>
          </cell>
        </row>
        <row r="330">
          <cell r="A330">
            <v>276</v>
          </cell>
          <cell r="B330">
            <v>0</v>
          </cell>
          <cell r="E330">
            <v>8.8246445497630184</v>
          </cell>
        </row>
        <row r="331">
          <cell r="A331">
            <v>266</v>
          </cell>
          <cell r="B331">
            <v>0</v>
          </cell>
          <cell r="E331">
            <v>8.8536729857819765</v>
          </cell>
        </row>
        <row r="332">
          <cell r="A332">
            <v>0</v>
          </cell>
          <cell r="B332">
            <v>0</v>
          </cell>
          <cell r="E332">
            <v>8.8827014218009328</v>
          </cell>
        </row>
        <row r="333">
          <cell r="A333">
            <v>0</v>
          </cell>
          <cell r="B333">
            <v>0</v>
          </cell>
          <cell r="E333">
            <v>8.9117298578198909</v>
          </cell>
        </row>
        <row r="334">
          <cell r="A334">
            <v>258</v>
          </cell>
          <cell r="B334">
            <v>0</v>
          </cell>
          <cell r="E334">
            <v>8.9407582938388472</v>
          </cell>
        </row>
        <row r="335">
          <cell r="A335">
            <v>280</v>
          </cell>
          <cell r="B335">
            <v>0</v>
          </cell>
          <cell r="E335">
            <v>8.9697867298578053</v>
          </cell>
        </row>
        <row r="336">
          <cell r="A336">
            <v>0</v>
          </cell>
          <cell r="B336">
            <v>0</v>
          </cell>
          <cell r="E336">
            <v>8.9988151658767634</v>
          </cell>
        </row>
        <row r="337">
          <cell r="A337">
            <v>0</v>
          </cell>
          <cell r="B337">
            <v>0</v>
          </cell>
          <cell r="E337">
            <v>9.0278436018957198</v>
          </cell>
        </row>
        <row r="338">
          <cell r="A338">
            <v>0</v>
          </cell>
          <cell r="B338">
            <v>0</v>
          </cell>
          <cell r="E338">
            <v>9.0568720379146779</v>
          </cell>
        </row>
        <row r="339">
          <cell r="A339">
            <v>0</v>
          </cell>
          <cell r="B339">
            <v>0</v>
          </cell>
          <cell r="E339">
            <v>9.0859004739336342</v>
          </cell>
        </row>
        <row r="340">
          <cell r="A340">
            <v>0</v>
          </cell>
          <cell r="B340">
            <v>0</v>
          </cell>
          <cell r="E340">
            <v>9.1149289099525923</v>
          </cell>
        </row>
        <row r="341">
          <cell r="A341">
            <v>0</v>
          </cell>
          <cell r="B341">
            <v>0</v>
          </cell>
          <cell r="E341">
            <v>9.1439573459715486</v>
          </cell>
        </row>
        <row r="342">
          <cell r="A342">
            <v>0</v>
          </cell>
          <cell r="B342">
            <v>0</v>
          </cell>
          <cell r="E342">
            <v>9.1729857819905067</v>
          </cell>
        </row>
        <row r="343">
          <cell r="A343">
            <v>0</v>
          </cell>
          <cell r="B343">
            <v>0</v>
          </cell>
          <cell r="E343">
            <v>9.2020142180094631</v>
          </cell>
        </row>
        <row r="344">
          <cell r="A344">
            <v>0</v>
          </cell>
          <cell r="B344">
            <v>0</v>
          </cell>
          <cell r="E344">
            <v>9.2310426540284212</v>
          </cell>
        </row>
        <row r="345">
          <cell r="A345">
            <v>0</v>
          </cell>
          <cell r="B345">
            <v>0</v>
          </cell>
          <cell r="E345">
            <v>9.2600710900473775</v>
          </cell>
        </row>
        <row r="346">
          <cell r="A346">
            <v>0</v>
          </cell>
          <cell r="B346">
            <v>0</v>
          </cell>
          <cell r="E346">
            <v>9.2890995260663356</v>
          </cell>
        </row>
        <row r="347">
          <cell r="A347">
            <v>0</v>
          </cell>
          <cell r="B347">
            <v>0</v>
          </cell>
          <cell r="E347">
            <v>9.3181279620852937</v>
          </cell>
        </row>
        <row r="348">
          <cell r="A348">
            <v>0</v>
          </cell>
          <cell r="B348">
            <v>0</v>
          </cell>
          <cell r="E348">
            <v>9.34715639810425</v>
          </cell>
        </row>
        <row r="349">
          <cell r="A349">
            <v>0</v>
          </cell>
          <cell r="B349">
            <v>0</v>
          </cell>
          <cell r="E349">
            <v>9.3761848341232081</v>
          </cell>
        </row>
        <row r="350">
          <cell r="A350">
            <v>0</v>
          </cell>
          <cell r="B350">
            <v>0</v>
          </cell>
          <cell r="E350">
            <v>9.4052132701421645</v>
          </cell>
        </row>
        <row r="351">
          <cell r="A351">
            <v>0</v>
          </cell>
          <cell r="B351">
            <v>0</v>
          </cell>
          <cell r="E351">
            <v>9.4342417061611226</v>
          </cell>
        </row>
        <row r="352">
          <cell r="A352">
            <v>0</v>
          </cell>
          <cell r="B352">
            <v>0</v>
          </cell>
          <cell r="E352">
            <v>9.4632701421800789</v>
          </cell>
        </row>
        <row r="353">
          <cell r="A353">
            <v>0</v>
          </cell>
          <cell r="B353">
            <v>0</v>
          </cell>
          <cell r="E353">
            <v>9.492298578199037</v>
          </cell>
        </row>
        <row r="354">
          <cell r="A354">
            <v>0</v>
          </cell>
          <cell r="B354">
            <v>0</v>
          </cell>
          <cell r="E354">
            <v>9.5213270142179933</v>
          </cell>
        </row>
        <row r="355">
          <cell r="A355">
            <v>280</v>
          </cell>
          <cell r="B355">
            <v>0</v>
          </cell>
          <cell r="E355">
            <v>9.5503554502369514</v>
          </cell>
        </row>
        <row r="356">
          <cell r="A356">
            <v>330</v>
          </cell>
          <cell r="B356">
            <v>0</v>
          </cell>
          <cell r="E356">
            <v>9.5793838862559078</v>
          </cell>
        </row>
        <row r="357">
          <cell r="A357">
            <v>411</v>
          </cell>
          <cell r="B357">
            <v>0</v>
          </cell>
          <cell r="E357">
            <v>9.6084123222748659</v>
          </cell>
        </row>
        <row r="358">
          <cell r="A358">
            <v>433</v>
          </cell>
          <cell r="B358">
            <v>0</v>
          </cell>
          <cell r="E358">
            <v>9.637440758293824</v>
          </cell>
        </row>
        <row r="359">
          <cell r="A359">
            <v>442</v>
          </cell>
          <cell r="B359">
            <v>0</v>
          </cell>
          <cell r="E359">
            <v>9.6664691943127803</v>
          </cell>
        </row>
        <row r="360">
          <cell r="A360">
            <v>646</v>
          </cell>
          <cell r="B360">
            <v>0</v>
          </cell>
          <cell r="E360">
            <v>9.6954976303317384</v>
          </cell>
        </row>
        <row r="361">
          <cell r="A361">
            <v>671</v>
          </cell>
          <cell r="B361">
            <v>0</v>
          </cell>
          <cell r="E361">
            <v>9.7245260663506947</v>
          </cell>
        </row>
        <row r="362">
          <cell r="A362">
            <v>779</v>
          </cell>
          <cell r="B362">
            <v>0</v>
          </cell>
          <cell r="E362">
            <v>9.7535545023696528</v>
          </cell>
        </row>
        <row r="363">
          <cell r="A363">
            <v>813</v>
          </cell>
          <cell r="B363">
            <v>276</v>
          </cell>
          <cell r="E363">
            <v>9.7825829383886092</v>
          </cell>
        </row>
        <row r="364">
          <cell r="A364">
            <v>1144</v>
          </cell>
          <cell r="B364">
            <v>375</v>
          </cell>
          <cell r="E364">
            <v>9.8116113744075673</v>
          </cell>
        </row>
        <row r="365">
          <cell r="A365">
            <v>1699</v>
          </cell>
          <cell r="B365">
            <v>472</v>
          </cell>
          <cell r="E365">
            <v>9.8406398104265236</v>
          </cell>
        </row>
        <row r="366">
          <cell r="A366">
            <v>2324</v>
          </cell>
          <cell r="B366">
            <v>571</v>
          </cell>
          <cell r="E366">
            <v>9.8696682464454817</v>
          </cell>
        </row>
        <row r="367">
          <cell r="A367">
            <v>4172</v>
          </cell>
          <cell r="B367">
            <v>817</v>
          </cell>
          <cell r="E367">
            <v>9.898696682464438</v>
          </cell>
        </row>
        <row r="368">
          <cell r="A368">
            <v>3097</v>
          </cell>
          <cell r="B368">
            <v>1095</v>
          </cell>
          <cell r="E368">
            <v>9.9277251184833961</v>
          </cell>
        </row>
        <row r="369">
          <cell r="A369">
            <v>4272</v>
          </cell>
          <cell r="B369">
            <v>1395</v>
          </cell>
          <cell r="E369">
            <v>9.9567535545023542</v>
          </cell>
        </row>
        <row r="370">
          <cell r="A370">
            <v>15899</v>
          </cell>
          <cell r="B370">
            <v>1648</v>
          </cell>
          <cell r="E370">
            <v>9.9857819905213105</v>
          </cell>
        </row>
        <row r="371">
          <cell r="A371">
            <v>18267</v>
          </cell>
          <cell r="B371">
            <v>1777</v>
          </cell>
          <cell r="E371">
            <v>10.014810426540269</v>
          </cell>
        </row>
        <row r="372">
          <cell r="A372">
            <v>17446</v>
          </cell>
          <cell r="B372">
            <v>2669</v>
          </cell>
          <cell r="E372">
            <v>10.043838862559225</v>
          </cell>
        </row>
        <row r="373">
          <cell r="A373">
            <v>17512</v>
          </cell>
          <cell r="B373">
            <v>2531</v>
          </cell>
          <cell r="E373">
            <v>10.072867298578183</v>
          </cell>
        </row>
        <row r="374">
          <cell r="A374">
            <v>20219</v>
          </cell>
          <cell r="B374">
            <v>7680</v>
          </cell>
          <cell r="E374">
            <v>10.101895734597139</v>
          </cell>
        </row>
        <row r="375">
          <cell r="A375">
            <v>19049</v>
          </cell>
          <cell r="B375">
            <v>6272</v>
          </cell>
          <cell r="E375">
            <v>10.130924170616098</v>
          </cell>
        </row>
        <row r="376">
          <cell r="A376">
            <v>19644</v>
          </cell>
          <cell r="B376">
            <v>4746</v>
          </cell>
          <cell r="E376">
            <v>10.159952606635054</v>
          </cell>
        </row>
        <row r="377">
          <cell r="A377">
            <v>20192</v>
          </cell>
          <cell r="B377">
            <v>4619</v>
          </cell>
          <cell r="E377">
            <v>10.188981042654012</v>
          </cell>
        </row>
        <row r="378">
          <cell r="A378">
            <v>20933</v>
          </cell>
          <cell r="B378">
            <v>4123</v>
          </cell>
          <cell r="E378">
            <v>10.218009478672968</v>
          </cell>
        </row>
        <row r="379">
          <cell r="A379">
            <v>21315</v>
          </cell>
          <cell r="B379">
            <v>3423</v>
          </cell>
          <cell r="E379">
            <v>10.247037914691926</v>
          </cell>
        </row>
        <row r="380">
          <cell r="A380">
            <v>21422</v>
          </cell>
          <cell r="B380">
            <v>3844</v>
          </cell>
          <cell r="E380">
            <v>10.276066350710884</v>
          </cell>
        </row>
        <row r="381">
          <cell r="A381">
            <v>20869</v>
          </cell>
          <cell r="B381">
            <v>4598</v>
          </cell>
          <cell r="E381">
            <v>10.305094786729841</v>
          </cell>
        </row>
        <row r="382">
          <cell r="A382">
            <v>21089</v>
          </cell>
          <cell r="B382">
            <v>5968</v>
          </cell>
          <cell r="E382">
            <v>10.334123222748799</v>
          </cell>
        </row>
        <row r="383">
          <cell r="A383">
            <v>20396</v>
          </cell>
          <cell r="B383">
            <v>6671</v>
          </cell>
          <cell r="E383">
            <v>10.363151658767755</v>
          </cell>
        </row>
        <row r="384">
          <cell r="A384">
            <v>20507</v>
          </cell>
          <cell r="B384">
            <v>5840</v>
          </cell>
          <cell r="E384">
            <v>10.392180094786713</v>
          </cell>
        </row>
        <row r="385">
          <cell r="A385">
            <v>20440</v>
          </cell>
          <cell r="B385">
            <v>6270</v>
          </cell>
          <cell r="E385">
            <v>10.42120853080567</v>
          </cell>
        </row>
        <row r="386">
          <cell r="A386">
            <v>19784</v>
          </cell>
          <cell r="B386">
            <v>8728</v>
          </cell>
          <cell r="E386">
            <v>10.450236966824628</v>
          </cell>
        </row>
        <row r="387">
          <cell r="A387">
            <v>19986</v>
          </cell>
          <cell r="B387">
            <v>9686</v>
          </cell>
          <cell r="E387">
            <v>10.479265402843584</v>
          </cell>
        </row>
        <row r="388">
          <cell r="A388">
            <v>19250</v>
          </cell>
          <cell r="B388">
            <v>7967</v>
          </cell>
          <cell r="E388">
            <v>10.508293838862542</v>
          </cell>
        </row>
        <row r="389">
          <cell r="A389">
            <v>16900</v>
          </cell>
          <cell r="B389">
            <v>7746</v>
          </cell>
          <cell r="E389">
            <v>10.5373222748815</v>
          </cell>
        </row>
        <row r="390">
          <cell r="A390">
            <v>17536</v>
          </cell>
          <cell r="B390">
            <v>7377</v>
          </cell>
          <cell r="E390">
            <v>10.566350710900457</v>
          </cell>
        </row>
        <row r="391">
          <cell r="A391">
            <v>17614</v>
          </cell>
          <cell r="B391">
            <v>7432</v>
          </cell>
          <cell r="E391">
            <v>10.595379146919415</v>
          </cell>
        </row>
        <row r="392">
          <cell r="A392">
            <v>15397</v>
          </cell>
          <cell r="B392">
            <v>6994</v>
          </cell>
          <cell r="E392">
            <v>10.624407582938371</v>
          </cell>
        </row>
        <row r="393">
          <cell r="A393">
            <v>17055</v>
          </cell>
          <cell r="B393">
            <v>10316</v>
          </cell>
          <cell r="E393">
            <v>10.653436018957329</v>
          </cell>
        </row>
        <row r="394">
          <cell r="A394">
            <v>14038</v>
          </cell>
          <cell r="B394">
            <v>11471</v>
          </cell>
          <cell r="E394">
            <v>10.682464454976285</v>
          </cell>
        </row>
        <row r="395">
          <cell r="A395">
            <v>15432</v>
          </cell>
          <cell r="B395">
            <v>12973</v>
          </cell>
          <cell r="E395">
            <v>10.711492890995244</v>
          </cell>
        </row>
        <row r="396">
          <cell r="A396">
            <v>9789</v>
          </cell>
          <cell r="B396">
            <v>11058</v>
          </cell>
          <cell r="E396">
            <v>10.7405213270142</v>
          </cell>
        </row>
        <row r="397">
          <cell r="A397">
            <v>10864</v>
          </cell>
          <cell r="B397">
            <v>9908</v>
          </cell>
          <cell r="E397">
            <v>10.769549763033158</v>
          </cell>
        </row>
        <row r="398">
          <cell r="A398">
            <v>5186</v>
          </cell>
          <cell r="B398">
            <v>13154</v>
          </cell>
          <cell r="E398">
            <v>10.798578199052114</v>
          </cell>
        </row>
        <row r="399">
          <cell r="A399">
            <v>4148</v>
          </cell>
          <cell r="B399">
            <v>1569</v>
          </cell>
          <cell r="E399">
            <v>10.827606635071072</v>
          </cell>
        </row>
        <row r="400">
          <cell r="A400">
            <v>4842</v>
          </cell>
          <cell r="B400">
            <v>1401</v>
          </cell>
          <cell r="E400">
            <v>10.856635071090031</v>
          </cell>
        </row>
        <row r="401">
          <cell r="A401">
            <v>2579</v>
          </cell>
          <cell r="B401">
            <v>809</v>
          </cell>
          <cell r="E401">
            <v>10.885663507108987</v>
          </cell>
        </row>
        <row r="402">
          <cell r="A402">
            <v>973</v>
          </cell>
          <cell r="B402">
            <v>498</v>
          </cell>
          <cell r="E402">
            <v>10.914691943127945</v>
          </cell>
        </row>
        <row r="403">
          <cell r="A403">
            <v>1038</v>
          </cell>
          <cell r="B403">
            <v>352</v>
          </cell>
          <cell r="E403">
            <v>10.943720379146901</v>
          </cell>
        </row>
        <row r="404">
          <cell r="A404">
            <v>783</v>
          </cell>
          <cell r="B404">
            <v>259</v>
          </cell>
          <cell r="E404">
            <v>10.972748815165859</v>
          </cell>
        </row>
        <row r="405">
          <cell r="A405">
            <v>869</v>
          </cell>
          <cell r="B405">
            <v>0</v>
          </cell>
          <cell r="E405">
            <v>11.001777251184816</v>
          </cell>
        </row>
        <row r="406">
          <cell r="A406">
            <v>833</v>
          </cell>
          <cell r="B406">
            <v>0</v>
          </cell>
          <cell r="E406">
            <v>11.030805687203774</v>
          </cell>
        </row>
        <row r="407">
          <cell r="A407">
            <v>842</v>
          </cell>
          <cell r="B407">
            <v>0</v>
          </cell>
          <cell r="E407">
            <v>11.05983412322273</v>
          </cell>
        </row>
        <row r="408">
          <cell r="A408">
            <v>500</v>
          </cell>
          <cell r="B408">
            <v>0</v>
          </cell>
          <cell r="E408">
            <v>11.088862559241688</v>
          </cell>
        </row>
        <row r="409">
          <cell r="A409">
            <v>504</v>
          </cell>
          <cell r="B409">
            <v>0</v>
          </cell>
          <cell r="E409">
            <v>11.117890995260645</v>
          </cell>
        </row>
        <row r="410">
          <cell r="A410">
            <v>372</v>
          </cell>
          <cell r="B410">
            <v>0</v>
          </cell>
          <cell r="E410">
            <v>11.146919431279603</v>
          </cell>
        </row>
        <row r="411">
          <cell r="A411">
            <v>437</v>
          </cell>
          <cell r="B411">
            <v>0</v>
          </cell>
          <cell r="E411">
            <v>11.175947867298561</v>
          </cell>
        </row>
        <row r="412">
          <cell r="A412">
            <v>405</v>
          </cell>
          <cell r="B412">
            <v>0</v>
          </cell>
          <cell r="E412">
            <v>11.204976303317517</v>
          </cell>
        </row>
        <row r="413">
          <cell r="A413">
            <v>392</v>
          </cell>
          <cell r="B413">
            <v>0</v>
          </cell>
          <cell r="E413">
            <v>11.234004739336475</v>
          </cell>
        </row>
        <row r="414">
          <cell r="A414">
            <v>381</v>
          </cell>
          <cell r="B414">
            <v>0</v>
          </cell>
          <cell r="E414">
            <v>11.263033175355432</v>
          </cell>
        </row>
        <row r="415">
          <cell r="A415">
            <v>348</v>
          </cell>
          <cell r="B415">
            <v>0</v>
          </cell>
          <cell r="E415">
            <v>11.29206161137439</v>
          </cell>
        </row>
        <row r="416">
          <cell r="A416">
            <v>295</v>
          </cell>
          <cell r="B416">
            <v>0</v>
          </cell>
          <cell r="E416">
            <v>11.321090047393346</v>
          </cell>
        </row>
        <row r="417">
          <cell r="A417">
            <v>278</v>
          </cell>
          <cell r="B417">
            <v>0</v>
          </cell>
          <cell r="E417">
            <v>11.350118483412304</v>
          </cell>
        </row>
        <row r="418">
          <cell r="A418">
            <v>354</v>
          </cell>
          <cell r="B418">
            <v>0</v>
          </cell>
          <cell r="E418">
            <v>11.37914691943126</v>
          </cell>
        </row>
        <row r="419">
          <cell r="A419">
            <v>0</v>
          </cell>
          <cell r="B419">
            <v>0</v>
          </cell>
          <cell r="E419">
            <v>11.408175355450219</v>
          </cell>
        </row>
        <row r="420">
          <cell r="A420">
            <v>0</v>
          </cell>
          <cell r="B420">
            <v>0</v>
          </cell>
          <cell r="E420">
            <v>11.437203791469175</v>
          </cell>
        </row>
        <row r="421">
          <cell r="A421">
            <v>0</v>
          </cell>
          <cell r="B421">
            <v>0</v>
          </cell>
          <cell r="E421">
            <v>11.466232227488133</v>
          </cell>
        </row>
        <row r="422">
          <cell r="A422">
            <v>0</v>
          </cell>
          <cell r="B422">
            <v>0</v>
          </cell>
          <cell r="E422">
            <v>11.495260663507091</v>
          </cell>
        </row>
        <row r="423">
          <cell r="A423">
            <v>0</v>
          </cell>
          <cell r="B423">
            <v>0</v>
          </cell>
          <cell r="E423">
            <v>11.524289099526047</v>
          </cell>
        </row>
        <row r="424">
          <cell r="A424">
            <v>0</v>
          </cell>
          <cell r="B424">
            <v>0</v>
          </cell>
          <cell r="E424">
            <v>11.553317535545006</v>
          </cell>
        </row>
        <row r="425">
          <cell r="A425">
            <v>0</v>
          </cell>
          <cell r="B425">
            <v>0</v>
          </cell>
          <cell r="E425">
            <v>11.582345971563962</v>
          </cell>
        </row>
        <row r="426">
          <cell r="A426">
            <v>0</v>
          </cell>
          <cell r="B426">
            <v>0</v>
          </cell>
          <cell r="E426">
            <v>11.61137440758292</v>
          </cell>
        </row>
        <row r="427">
          <cell r="A427">
            <v>0</v>
          </cell>
          <cell r="B427">
            <v>0</v>
          </cell>
          <cell r="E427">
            <v>11.640402843601876</v>
          </cell>
        </row>
        <row r="428">
          <cell r="A428">
            <v>0</v>
          </cell>
          <cell r="B428">
            <v>0</v>
          </cell>
          <cell r="E428">
            <v>11.669431279620834</v>
          </cell>
        </row>
        <row r="429">
          <cell r="A429">
            <v>0</v>
          </cell>
          <cell r="B429">
            <v>0</v>
          </cell>
          <cell r="E429">
            <v>11.698459715639791</v>
          </cell>
        </row>
        <row r="430">
          <cell r="A430">
            <v>0</v>
          </cell>
          <cell r="B430">
            <v>0</v>
          </cell>
          <cell r="E430">
            <v>11.727488151658749</v>
          </cell>
        </row>
        <row r="431">
          <cell r="A431">
            <v>0</v>
          </cell>
          <cell r="B431">
            <v>0</v>
          </cell>
          <cell r="E431">
            <v>11.756516587677705</v>
          </cell>
        </row>
        <row r="432">
          <cell r="A432">
            <v>0</v>
          </cell>
          <cell r="B432">
            <v>0</v>
          </cell>
          <cell r="E432">
            <v>11.785545023696663</v>
          </cell>
        </row>
        <row r="433">
          <cell r="A433">
            <v>0</v>
          </cell>
          <cell r="B433">
            <v>0</v>
          </cell>
          <cell r="E433">
            <v>11.814573459715621</v>
          </cell>
        </row>
        <row r="434">
          <cell r="A434">
            <v>0</v>
          </cell>
          <cell r="B434">
            <v>0</v>
          </cell>
          <cell r="E434">
            <v>11.843601895734578</v>
          </cell>
        </row>
        <row r="435">
          <cell r="A435">
            <v>0</v>
          </cell>
          <cell r="B435">
            <v>0</v>
          </cell>
          <cell r="E435">
            <v>11.872630331753536</v>
          </cell>
        </row>
        <row r="436">
          <cell r="A436">
            <v>263</v>
          </cell>
          <cell r="B436">
            <v>0</v>
          </cell>
          <cell r="E436">
            <v>11.901658767772492</v>
          </cell>
        </row>
        <row r="437">
          <cell r="A437">
            <v>274</v>
          </cell>
          <cell r="B437">
            <v>0</v>
          </cell>
          <cell r="E437">
            <v>11.93068720379145</v>
          </cell>
        </row>
        <row r="438">
          <cell r="A438">
            <v>657</v>
          </cell>
          <cell r="B438">
            <v>0</v>
          </cell>
          <cell r="E438">
            <v>11.959715639810407</v>
          </cell>
        </row>
        <row r="439">
          <cell r="A439">
            <v>665</v>
          </cell>
          <cell r="B439">
            <v>0</v>
          </cell>
          <cell r="E439">
            <v>11.988744075829365</v>
          </cell>
        </row>
        <row r="440">
          <cell r="A440">
            <v>413</v>
          </cell>
          <cell r="B440">
            <v>0</v>
          </cell>
          <cell r="E440">
            <v>12.017772511848321</v>
          </cell>
        </row>
        <row r="441">
          <cell r="A441">
            <v>441</v>
          </cell>
          <cell r="B441">
            <v>0</v>
          </cell>
          <cell r="E441">
            <v>12.046800947867279</v>
          </cell>
        </row>
        <row r="442">
          <cell r="A442">
            <v>509</v>
          </cell>
          <cell r="B442">
            <v>0</v>
          </cell>
          <cell r="E442">
            <v>12.075829383886237</v>
          </cell>
        </row>
        <row r="443">
          <cell r="A443">
            <v>576</v>
          </cell>
          <cell r="B443">
            <v>0</v>
          </cell>
          <cell r="E443">
            <v>12.104857819905193</v>
          </cell>
        </row>
        <row r="444">
          <cell r="A444">
            <v>700</v>
          </cell>
          <cell r="B444">
            <v>0</v>
          </cell>
          <cell r="E444">
            <v>12.133886255924152</v>
          </cell>
        </row>
        <row r="445">
          <cell r="A445">
            <v>895</v>
          </cell>
          <cell r="B445">
            <v>319</v>
          </cell>
          <cell r="E445">
            <v>12.162914691943108</v>
          </cell>
        </row>
        <row r="446">
          <cell r="A446">
            <v>1278</v>
          </cell>
          <cell r="B446">
            <v>400</v>
          </cell>
          <cell r="E446">
            <v>12.191943127962066</v>
          </cell>
        </row>
        <row r="447">
          <cell r="A447">
            <v>1156</v>
          </cell>
          <cell r="B447">
            <v>604</v>
          </cell>
          <cell r="E447">
            <v>12.220971563981022</v>
          </cell>
        </row>
        <row r="448">
          <cell r="A448">
            <v>1300</v>
          </cell>
          <cell r="B448">
            <v>843</v>
          </cell>
          <cell r="E448">
            <v>12.24999999999998</v>
          </cell>
        </row>
        <row r="449">
          <cell r="A449">
            <v>1475</v>
          </cell>
          <cell r="B449">
            <v>1029</v>
          </cell>
          <cell r="E449">
            <v>12.279028436018937</v>
          </cell>
        </row>
        <row r="450">
          <cell r="A450">
            <v>2460</v>
          </cell>
          <cell r="B450">
            <v>1369</v>
          </cell>
          <cell r="E450">
            <v>12.308056872037895</v>
          </cell>
        </row>
        <row r="451">
          <cell r="A451">
            <v>4133</v>
          </cell>
          <cell r="B451">
            <v>1697</v>
          </cell>
          <cell r="E451">
            <v>12.337085308056851</v>
          </cell>
        </row>
        <row r="452">
          <cell r="A452">
            <v>4281</v>
          </cell>
          <cell r="B452">
            <v>1939</v>
          </cell>
          <cell r="E452">
            <v>12.366113744075809</v>
          </cell>
        </row>
        <row r="453">
          <cell r="A453">
            <v>5897</v>
          </cell>
          <cell r="B453">
            <v>2265</v>
          </cell>
          <cell r="E453">
            <v>12.395142180094767</v>
          </cell>
        </row>
        <row r="454">
          <cell r="A454">
            <v>5605</v>
          </cell>
          <cell r="B454">
            <v>2531</v>
          </cell>
          <cell r="E454">
            <v>12.424170616113724</v>
          </cell>
        </row>
        <row r="455">
          <cell r="A455">
            <v>11657</v>
          </cell>
          <cell r="B455">
            <v>7487</v>
          </cell>
          <cell r="E455">
            <v>12.453199052132682</v>
          </cell>
        </row>
        <row r="456">
          <cell r="A456">
            <v>9484</v>
          </cell>
          <cell r="B456">
            <v>7355</v>
          </cell>
          <cell r="E456">
            <v>12.482227488151638</v>
          </cell>
        </row>
        <row r="457">
          <cell r="A457">
            <v>10293</v>
          </cell>
          <cell r="B457">
            <v>5791</v>
          </cell>
          <cell r="E457">
            <v>12.511255924170596</v>
          </cell>
        </row>
        <row r="458">
          <cell r="A458">
            <v>13717</v>
          </cell>
          <cell r="B458">
            <v>3950</v>
          </cell>
          <cell r="E458">
            <v>12.540284360189553</v>
          </cell>
        </row>
        <row r="459">
          <cell r="A459">
            <v>14761</v>
          </cell>
          <cell r="B459">
            <v>5696</v>
          </cell>
          <cell r="E459">
            <v>12.569312796208511</v>
          </cell>
        </row>
        <row r="460">
          <cell r="A460">
            <v>16642</v>
          </cell>
          <cell r="B460">
            <v>6703</v>
          </cell>
          <cell r="E460">
            <v>12.598341232227467</v>
          </cell>
        </row>
        <row r="461">
          <cell r="A461">
            <v>18122</v>
          </cell>
          <cell r="B461">
            <v>15312</v>
          </cell>
          <cell r="E461">
            <v>12.627369668246425</v>
          </cell>
        </row>
        <row r="462">
          <cell r="A462">
            <v>19318</v>
          </cell>
          <cell r="B462">
            <v>11775</v>
          </cell>
          <cell r="E462">
            <v>12.656398104265381</v>
          </cell>
        </row>
        <row r="463">
          <cell r="A463">
            <v>20290</v>
          </cell>
          <cell r="B463">
            <v>11850</v>
          </cell>
          <cell r="E463">
            <v>12.68542654028434</v>
          </cell>
        </row>
        <row r="464">
          <cell r="A464">
            <v>20701</v>
          </cell>
          <cell r="B464">
            <v>9398</v>
          </cell>
          <cell r="E464">
            <v>12.714454976303298</v>
          </cell>
        </row>
        <row r="465">
          <cell r="A465">
            <v>21310</v>
          </cell>
          <cell r="B465">
            <v>11666</v>
          </cell>
          <cell r="E465">
            <v>12.743483412322254</v>
          </cell>
        </row>
        <row r="466">
          <cell r="A466">
            <v>21080</v>
          </cell>
          <cell r="B466">
            <v>11846</v>
          </cell>
          <cell r="E466">
            <v>12.772511848341212</v>
          </cell>
        </row>
        <row r="467">
          <cell r="A467">
            <v>21274</v>
          </cell>
          <cell r="B467">
            <v>11776</v>
          </cell>
          <cell r="E467">
            <v>12.801540284360168</v>
          </cell>
        </row>
        <row r="468">
          <cell r="A468">
            <v>20824</v>
          </cell>
          <cell r="B468">
            <v>11218</v>
          </cell>
          <cell r="E468">
            <v>12.830568720379127</v>
          </cell>
        </row>
        <row r="469">
          <cell r="A469">
            <v>21168</v>
          </cell>
          <cell r="B469">
            <v>11956</v>
          </cell>
          <cell r="E469">
            <v>12.859597156398083</v>
          </cell>
        </row>
        <row r="470">
          <cell r="A470">
            <v>20492</v>
          </cell>
          <cell r="B470">
            <v>12267</v>
          </cell>
          <cell r="E470">
            <v>12.888625592417041</v>
          </cell>
        </row>
        <row r="471">
          <cell r="A471">
            <v>20779</v>
          </cell>
          <cell r="B471">
            <v>12409</v>
          </cell>
          <cell r="E471">
            <v>12.917654028435997</v>
          </cell>
        </row>
        <row r="472">
          <cell r="A472">
            <v>20499</v>
          </cell>
          <cell r="B472">
            <v>12164</v>
          </cell>
          <cell r="E472">
            <v>12.946682464454955</v>
          </cell>
        </row>
        <row r="473">
          <cell r="A473">
            <v>19521</v>
          </cell>
          <cell r="B473">
            <v>12094</v>
          </cell>
          <cell r="E473">
            <v>12.975710900473912</v>
          </cell>
        </row>
        <row r="474">
          <cell r="A474">
            <v>18537</v>
          </cell>
          <cell r="B474">
            <v>10894</v>
          </cell>
          <cell r="E474">
            <v>13.00473933649287</v>
          </cell>
        </row>
        <row r="475">
          <cell r="A475">
            <v>16778</v>
          </cell>
          <cell r="B475">
            <v>13266</v>
          </cell>
          <cell r="E475">
            <v>13.033767772511828</v>
          </cell>
        </row>
        <row r="476">
          <cell r="A476">
            <v>17069</v>
          </cell>
          <cell r="B476">
            <v>11901</v>
          </cell>
          <cell r="E476">
            <v>13.062796208530784</v>
          </cell>
        </row>
        <row r="477">
          <cell r="A477">
            <v>14409</v>
          </cell>
          <cell r="B477">
            <v>12261</v>
          </cell>
          <cell r="E477">
            <v>13.091824644549742</v>
          </cell>
        </row>
        <row r="478">
          <cell r="A478">
            <v>13994</v>
          </cell>
          <cell r="B478">
            <v>8719</v>
          </cell>
          <cell r="E478">
            <v>13.120853080568699</v>
          </cell>
        </row>
        <row r="479">
          <cell r="A479">
            <v>4222</v>
          </cell>
          <cell r="B479">
            <v>9453</v>
          </cell>
          <cell r="E479">
            <v>13.149881516587657</v>
          </cell>
        </row>
        <row r="480">
          <cell r="A480">
            <v>4494</v>
          </cell>
          <cell r="B480">
            <v>12504</v>
          </cell>
          <cell r="E480">
            <v>13.178909952606613</v>
          </cell>
        </row>
        <row r="481">
          <cell r="A481">
            <v>4212</v>
          </cell>
          <cell r="B481">
            <v>2273</v>
          </cell>
          <cell r="E481">
            <v>13.207938388625571</v>
          </cell>
        </row>
        <row r="482">
          <cell r="A482">
            <v>4766</v>
          </cell>
          <cell r="B482">
            <v>1420</v>
          </cell>
          <cell r="E482">
            <v>13.236966824644528</v>
          </cell>
        </row>
        <row r="483">
          <cell r="A483">
            <v>3553</v>
          </cell>
          <cell r="B483">
            <v>776</v>
          </cell>
          <cell r="E483">
            <v>13.265995260663486</v>
          </cell>
        </row>
        <row r="484">
          <cell r="A484">
            <v>771</v>
          </cell>
          <cell r="B484">
            <v>479</v>
          </cell>
          <cell r="E484">
            <v>13.295023696682442</v>
          </cell>
        </row>
        <row r="485">
          <cell r="A485">
            <v>667</v>
          </cell>
          <cell r="B485">
            <v>310</v>
          </cell>
          <cell r="E485">
            <v>13.3240521327014</v>
          </cell>
        </row>
        <row r="486">
          <cell r="A486">
            <v>706</v>
          </cell>
          <cell r="B486">
            <v>0</v>
          </cell>
          <cell r="E486">
            <v>13.353080568720358</v>
          </cell>
        </row>
        <row r="487">
          <cell r="A487">
            <v>596</v>
          </cell>
          <cell r="B487">
            <v>0</v>
          </cell>
          <cell r="E487">
            <v>13.382109004739315</v>
          </cell>
        </row>
        <row r="488">
          <cell r="A488">
            <v>402</v>
          </cell>
          <cell r="B488">
            <v>0</v>
          </cell>
          <cell r="E488">
            <v>13.411137440758273</v>
          </cell>
        </row>
        <row r="489">
          <cell r="A489">
            <v>474</v>
          </cell>
          <cell r="B489">
            <v>0</v>
          </cell>
          <cell r="E489">
            <v>13.440165876777229</v>
          </cell>
        </row>
        <row r="490">
          <cell r="A490">
            <v>328</v>
          </cell>
          <cell r="B490">
            <v>0</v>
          </cell>
          <cell r="E490">
            <v>13.469194312796187</v>
          </cell>
        </row>
        <row r="491">
          <cell r="A491">
            <v>298</v>
          </cell>
          <cell r="B491">
            <v>0</v>
          </cell>
          <cell r="E491">
            <v>13.498222748815143</v>
          </cell>
        </row>
        <row r="492">
          <cell r="A492">
            <v>355</v>
          </cell>
          <cell r="B492">
            <v>0</v>
          </cell>
          <cell r="E492">
            <v>13.527251184834101</v>
          </cell>
        </row>
        <row r="493">
          <cell r="A493">
            <v>316</v>
          </cell>
          <cell r="B493">
            <v>0</v>
          </cell>
          <cell r="E493">
            <v>13.556279620853058</v>
          </cell>
        </row>
        <row r="494">
          <cell r="A494">
            <v>285</v>
          </cell>
          <cell r="B494">
            <v>0</v>
          </cell>
          <cell r="E494">
            <v>13.585308056872016</v>
          </cell>
        </row>
        <row r="495">
          <cell r="A495">
            <v>299</v>
          </cell>
          <cell r="B495">
            <v>0</v>
          </cell>
          <cell r="E495">
            <v>13.614336492890972</v>
          </cell>
        </row>
        <row r="496">
          <cell r="A496">
            <v>317</v>
          </cell>
          <cell r="B496">
            <v>0</v>
          </cell>
          <cell r="E496">
            <v>13.64336492890993</v>
          </cell>
        </row>
        <row r="497">
          <cell r="A497">
            <v>318</v>
          </cell>
          <cell r="B497">
            <v>0</v>
          </cell>
          <cell r="E497">
            <v>13.672393364928888</v>
          </cell>
        </row>
        <row r="498">
          <cell r="A498">
            <v>290</v>
          </cell>
          <cell r="B498">
            <v>0</v>
          </cell>
          <cell r="E498">
            <v>13.701421800947845</v>
          </cell>
        </row>
        <row r="499">
          <cell r="A499">
            <v>262</v>
          </cell>
          <cell r="B499">
            <v>0</v>
          </cell>
          <cell r="E499">
            <v>13.730450236966803</v>
          </cell>
        </row>
        <row r="500">
          <cell r="A500">
            <v>0</v>
          </cell>
          <cell r="B500">
            <v>0</v>
          </cell>
          <cell r="E500">
            <v>13.759478672985759</v>
          </cell>
        </row>
        <row r="501">
          <cell r="A501">
            <v>0</v>
          </cell>
          <cell r="B501">
            <v>0</v>
          </cell>
          <cell r="E501">
            <v>13.788507109004717</v>
          </cell>
        </row>
        <row r="502">
          <cell r="A502">
            <v>0</v>
          </cell>
          <cell r="B502">
            <v>0</v>
          </cell>
          <cell r="E502">
            <v>13.817535545023674</v>
          </cell>
        </row>
        <row r="503">
          <cell r="A503">
            <v>0</v>
          </cell>
          <cell r="B503">
            <v>0</v>
          </cell>
          <cell r="E503">
            <v>13.846563981042632</v>
          </cell>
        </row>
        <row r="504">
          <cell r="A504">
            <v>0</v>
          </cell>
          <cell r="B504">
            <v>0</v>
          </cell>
          <cell r="E504">
            <v>13.875592417061588</v>
          </cell>
        </row>
        <row r="505">
          <cell r="A505">
            <v>0</v>
          </cell>
          <cell r="B505">
            <v>0</v>
          </cell>
          <cell r="E505">
            <v>13.904620853080546</v>
          </cell>
        </row>
        <row r="506">
          <cell r="A506">
            <v>267</v>
          </cell>
          <cell r="B506">
            <v>0</v>
          </cell>
          <cell r="E506">
            <v>13.933649289099503</v>
          </cell>
        </row>
        <row r="507">
          <cell r="A507">
            <v>260</v>
          </cell>
          <cell r="B507">
            <v>0</v>
          </cell>
          <cell r="E507">
            <v>13.962677725118461</v>
          </cell>
        </row>
        <row r="508">
          <cell r="A508">
            <v>269</v>
          </cell>
          <cell r="B508">
            <v>0</v>
          </cell>
          <cell r="E508">
            <v>13.991706161137419</v>
          </cell>
        </row>
        <row r="509">
          <cell r="A509">
            <v>279</v>
          </cell>
          <cell r="B509">
            <v>0</v>
          </cell>
          <cell r="E509">
            <v>14.020734597156375</v>
          </cell>
        </row>
        <row r="510">
          <cell r="A510">
            <v>316</v>
          </cell>
          <cell r="B510">
            <v>0</v>
          </cell>
          <cell r="E510">
            <v>14.049763033175333</v>
          </cell>
        </row>
        <row r="511">
          <cell r="A511">
            <v>0</v>
          </cell>
          <cell r="B511">
            <v>0</v>
          </cell>
          <cell r="E511">
            <v>14.078791469194289</v>
          </cell>
        </row>
        <row r="512">
          <cell r="A512">
            <v>271</v>
          </cell>
          <cell r="B512">
            <v>0</v>
          </cell>
          <cell r="E512">
            <v>14.107819905213248</v>
          </cell>
        </row>
        <row r="513">
          <cell r="A513">
            <v>316</v>
          </cell>
          <cell r="B513">
            <v>0</v>
          </cell>
          <cell r="E513">
            <v>14.136848341232204</v>
          </cell>
        </row>
        <row r="514">
          <cell r="A514">
            <v>525</v>
          </cell>
          <cell r="B514">
            <v>0</v>
          </cell>
          <cell r="E514">
            <v>14.165876777251162</v>
          </cell>
        </row>
        <row r="515">
          <cell r="A515">
            <v>540</v>
          </cell>
          <cell r="B515">
            <v>0</v>
          </cell>
          <cell r="E515">
            <v>14.194905213270118</v>
          </cell>
        </row>
        <row r="516">
          <cell r="A516">
            <v>579</v>
          </cell>
          <cell r="B516">
            <v>0</v>
          </cell>
          <cell r="E516">
            <v>14.223933649289076</v>
          </cell>
        </row>
        <row r="517">
          <cell r="A517">
            <v>459</v>
          </cell>
          <cell r="B517">
            <v>0</v>
          </cell>
          <cell r="E517">
            <v>14.252962085308035</v>
          </cell>
        </row>
        <row r="518">
          <cell r="A518">
            <v>535</v>
          </cell>
          <cell r="B518">
            <v>0</v>
          </cell>
          <cell r="E518">
            <v>14.281990521326991</v>
          </cell>
        </row>
        <row r="519">
          <cell r="A519">
            <v>543</v>
          </cell>
          <cell r="B519">
            <v>0</v>
          </cell>
          <cell r="E519">
            <v>14.311018957345949</v>
          </cell>
        </row>
        <row r="520">
          <cell r="A520">
            <v>578</v>
          </cell>
          <cell r="B520">
            <v>0</v>
          </cell>
          <cell r="E520">
            <v>14.340047393364905</v>
          </cell>
        </row>
        <row r="521">
          <cell r="A521">
            <v>603</v>
          </cell>
          <cell r="B521">
            <v>0</v>
          </cell>
          <cell r="E521">
            <v>14.369075829383863</v>
          </cell>
        </row>
        <row r="522">
          <cell r="A522">
            <v>536</v>
          </cell>
          <cell r="B522">
            <v>0</v>
          </cell>
          <cell r="E522">
            <v>14.39810426540282</v>
          </cell>
        </row>
        <row r="523">
          <cell r="A523">
            <v>558</v>
          </cell>
          <cell r="B523">
            <v>0</v>
          </cell>
          <cell r="E523">
            <v>14.427132701421778</v>
          </cell>
        </row>
        <row r="524">
          <cell r="A524">
            <v>813</v>
          </cell>
          <cell r="B524">
            <v>319</v>
          </cell>
          <cell r="E524">
            <v>14.456161137440734</v>
          </cell>
        </row>
        <row r="525">
          <cell r="A525">
            <v>785</v>
          </cell>
          <cell r="B525">
            <v>467</v>
          </cell>
          <cell r="E525">
            <v>14.485189573459692</v>
          </cell>
        </row>
        <row r="526">
          <cell r="A526">
            <v>803</v>
          </cell>
          <cell r="B526">
            <v>647</v>
          </cell>
          <cell r="E526">
            <v>14.514218009478649</v>
          </cell>
        </row>
        <row r="527">
          <cell r="A527">
            <v>673</v>
          </cell>
          <cell r="B527">
            <v>885</v>
          </cell>
          <cell r="E527">
            <v>14.543246445497607</v>
          </cell>
        </row>
        <row r="528">
          <cell r="A528">
            <v>1028</v>
          </cell>
          <cell r="B528">
            <v>1097</v>
          </cell>
          <cell r="E528">
            <v>14.572274881516565</v>
          </cell>
        </row>
        <row r="529">
          <cell r="A529">
            <v>2338</v>
          </cell>
          <cell r="B529">
            <v>1251</v>
          </cell>
          <cell r="E529">
            <v>14.601303317535521</v>
          </cell>
        </row>
        <row r="530">
          <cell r="A530">
            <v>3450</v>
          </cell>
          <cell r="B530">
            <v>1577</v>
          </cell>
          <cell r="E530">
            <v>14.630331753554479</v>
          </cell>
        </row>
        <row r="531">
          <cell r="A531">
            <v>4064</v>
          </cell>
          <cell r="B531">
            <v>1795</v>
          </cell>
          <cell r="E531">
            <v>14.659360189573436</v>
          </cell>
        </row>
        <row r="532">
          <cell r="A532">
            <v>4254</v>
          </cell>
          <cell r="B532">
            <v>2142</v>
          </cell>
          <cell r="E532">
            <v>14.688388625592394</v>
          </cell>
        </row>
        <row r="533">
          <cell r="A533">
            <v>5631</v>
          </cell>
          <cell r="B533">
            <v>3431</v>
          </cell>
          <cell r="E533">
            <v>14.71741706161135</v>
          </cell>
        </row>
        <row r="534">
          <cell r="A534">
            <v>4708</v>
          </cell>
          <cell r="B534">
            <v>4822</v>
          </cell>
          <cell r="E534">
            <v>14.746445497630308</v>
          </cell>
        </row>
        <row r="535">
          <cell r="A535">
            <v>14446</v>
          </cell>
          <cell r="B535">
            <v>5479</v>
          </cell>
          <cell r="E535">
            <v>14.775473933649264</v>
          </cell>
        </row>
        <row r="536">
          <cell r="A536">
            <v>7553</v>
          </cell>
          <cell r="B536">
            <v>4540</v>
          </cell>
          <cell r="E536">
            <v>14.804502369668223</v>
          </cell>
        </row>
        <row r="537">
          <cell r="A537">
            <v>5444</v>
          </cell>
          <cell r="B537">
            <v>4157</v>
          </cell>
          <cell r="E537">
            <v>14.833530805687179</v>
          </cell>
        </row>
        <row r="538">
          <cell r="A538">
            <v>13343</v>
          </cell>
          <cell r="B538">
            <v>5991</v>
          </cell>
          <cell r="E538">
            <v>14.862559241706137</v>
          </cell>
        </row>
        <row r="539">
          <cell r="A539">
            <v>14912</v>
          </cell>
          <cell r="B539">
            <v>5712</v>
          </cell>
          <cell r="E539">
            <v>14.891587677725095</v>
          </cell>
        </row>
        <row r="540">
          <cell r="A540">
            <v>15781</v>
          </cell>
          <cell r="B540">
            <v>7596</v>
          </cell>
          <cell r="E540">
            <v>14.920616113744051</v>
          </cell>
        </row>
        <row r="541">
          <cell r="A541">
            <v>18222</v>
          </cell>
          <cell r="B541">
            <v>9091</v>
          </cell>
          <cell r="E541">
            <v>14.949644549763009</v>
          </cell>
        </row>
        <row r="542">
          <cell r="A542">
            <v>21128</v>
          </cell>
          <cell r="B542">
            <v>11625</v>
          </cell>
          <cell r="E542">
            <v>14.978672985781966</v>
          </cell>
        </row>
        <row r="543">
          <cell r="A543">
            <v>21528</v>
          </cell>
          <cell r="B543">
            <v>12159</v>
          </cell>
          <cell r="E543">
            <v>15.007701421800924</v>
          </cell>
        </row>
        <row r="544">
          <cell r="A544">
            <v>21510</v>
          </cell>
          <cell r="B544">
            <v>10786</v>
          </cell>
          <cell r="E544">
            <v>15.03672985781988</v>
          </cell>
        </row>
        <row r="545">
          <cell r="A545">
            <v>10126</v>
          </cell>
          <cell r="B545">
            <v>13000</v>
          </cell>
          <cell r="E545">
            <v>15.065758293838838</v>
          </cell>
        </row>
        <row r="546">
          <cell r="A546">
            <v>10216</v>
          </cell>
          <cell r="B546">
            <v>13156</v>
          </cell>
          <cell r="E546">
            <v>15.094786729857795</v>
          </cell>
        </row>
        <row r="547">
          <cell r="A547">
            <v>9716</v>
          </cell>
          <cell r="B547">
            <v>12945</v>
          </cell>
          <cell r="E547">
            <v>15.123815165876753</v>
          </cell>
        </row>
        <row r="548">
          <cell r="A548">
            <v>9556</v>
          </cell>
          <cell r="B548">
            <v>13332</v>
          </cell>
          <cell r="E548">
            <v>15.152843601895709</v>
          </cell>
        </row>
        <row r="549">
          <cell r="A549">
            <v>11448</v>
          </cell>
          <cell r="B549">
            <v>13870</v>
          </cell>
          <cell r="E549">
            <v>15.181872037914667</v>
          </cell>
        </row>
        <row r="550">
          <cell r="A550">
            <v>16200</v>
          </cell>
          <cell r="B550">
            <v>13958</v>
          </cell>
          <cell r="E550">
            <v>15.210900473933625</v>
          </cell>
        </row>
        <row r="551">
          <cell r="A551">
            <v>18569</v>
          </cell>
          <cell r="B551">
            <v>9207</v>
          </cell>
          <cell r="E551">
            <v>15.239928909952582</v>
          </cell>
        </row>
        <row r="552">
          <cell r="A552">
            <v>18876</v>
          </cell>
          <cell r="B552">
            <v>15189</v>
          </cell>
          <cell r="E552">
            <v>15.26895734597154</v>
          </cell>
        </row>
        <row r="553">
          <cell r="A553">
            <v>7882</v>
          </cell>
          <cell r="B553">
            <v>12241</v>
          </cell>
          <cell r="E553">
            <v>15.297985781990496</v>
          </cell>
        </row>
        <row r="554">
          <cell r="A554">
            <v>7466</v>
          </cell>
          <cell r="B554">
            <v>14081</v>
          </cell>
          <cell r="E554">
            <v>15.327014218009454</v>
          </cell>
        </row>
        <row r="555">
          <cell r="A555">
            <v>7845</v>
          </cell>
          <cell r="B555">
            <v>10433</v>
          </cell>
          <cell r="E555">
            <v>15.356042654028411</v>
          </cell>
        </row>
        <row r="556">
          <cell r="A556">
            <v>7384</v>
          </cell>
          <cell r="B556">
            <v>11195</v>
          </cell>
          <cell r="E556">
            <v>15.385071090047369</v>
          </cell>
        </row>
        <row r="557">
          <cell r="A557">
            <v>8412</v>
          </cell>
          <cell r="B557">
            <v>7875</v>
          </cell>
          <cell r="E557">
            <v>15.414099526066325</v>
          </cell>
        </row>
        <row r="558">
          <cell r="A558">
            <v>5191</v>
          </cell>
          <cell r="B558">
            <v>7069</v>
          </cell>
          <cell r="E558">
            <v>15.443127962085283</v>
          </cell>
        </row>
        <row r="559">
          <cell r="A559">
            <v>4442</v>
          </cell>
          <cell r="B559">
            <v>1611</v>
          </cell>
          <cell r="E559">
            <v>15.472156398104239</v>
          </cell>
        </row>
        <row r="560">
          <cell r="A560">
            <v>2573</v>
          </cell>
          <cell r="B560">
            <v>1347</v>
          </cell>
          <cell r="E560">
            <v>15.501184834123197</v>
          </cell>
        </row>
        <row r="561">
          <cell r="A561">
            <v>2215</v>
          </cell>
          <cell r="B561">
            <v>809</v>
          </cell>
          <cell r="E561">
            <v>15.530213270142156</v>
          </cell>
        </row>
        <row r="562">
          <cell r="A562">
            <v>1734</v>
          </cell>
          <cell r="B562">
            <v>519</v>
          </cell>
          <cell r="E562">
            <v>15.559241706161112</v>
          </cell>
        </row>
        <row r="563">
          <cell r="A563">
            <v>958</v>
          </cell>
          <cell r="B563">
            <v>356</v>
          </cell>
          <cell r="E563">
            <v>15.58827014218007</v>
          </cell>
        </row>
        <row r="564">
          <cell r="A564">
            <v>619</v>
          </cell>
          <cell r="B564">
            <v>0</v>
          </cell>
          <cell r="E564">
            <v>15.617298578199026</v>
          </cell>
        </row>
        <row r="565">
          <cell r="A565">
            <v>800</v>
          </cell>
          <cell r="B565">
            <v>0</v>
          </cell>
          <cell r="E565">
            <v>15.646327014217984</v>
          </cell>
        </row>
        <row r="566">
          <cell r="A566">
            <v>734</v>
          </cell>
          <cell r="B566">
            <v>0</v>
          </cell>
          <cell r="E566">
            <v>15.675355450236941</v>
          </cell>
        </row>
        <row r="567">
          <cell r="A567">
            <v>584</v>
          </cell>
          <cell r="B567">
            <v>0</v>
          </cell>
          <cell r="E567">
            <v>15.704383886255899</v>
          </cell>
        </row>
        <row r="568">
          <cell r="A568">
            <v>646</v>
          </cell>
          <cell r="B568">
            <v>0</v>
          </cell>
          <cell r="E568">
            <v>15.733412322274855</v>
          </cell>
        </row>
        <row r="569">
          <cell r="A569">
            <v>511</v>
          </cell>
          <cell r="B569">
            <v>0</v>
          </cell>
          <cell r="E569">
            <v>15.762440758293813</v>
          </cell>
        </row>
        <row r="570">
          <cell r="A570">
            <v>427</v>
          </cell>
          <cell r="B570">
            <v>0</v>
          </cell>
          <cell r="E570">
            <v>15.791469194312771</v>
          </cell>
        </row>
        <row r="571">
          <cell r="A571">
            <v>345</v>
          </cell>
          <cell r="B571">
            <v>0</v>
          </cell>
          <cell r="E571">
            <v>15.820497630331728</v>
          </cell>
        </row>
        <row r="572">
          <cell r="A572">
            <v>306</v>
          </cell>
          <cell r="B572">
            <v>0</v>
          </cell>
          <cell r="E572">
            <v>15.849526066350686</v>
          </cell>
        </row>
        <row r="573">
          <cell r="A573">
            <v>319</v>
          </cell>
          <cell r="B573">
            <v>0</v>
          </cell>
          <cell r="E573">
            <v>15.878554502369642</v>
          </cell>
        </row>
        <row r="574">
          <cell r="A574">
            <v>302</v>
          </cell>
          <cell r="B574">
            <v>0</v>
          </cell>
          <cell r="E574">
            <v>15.9075829383886</v>
          </cell>
        </row>
        <row r="575">
          <cell r="A575">
            <v>274</v>
          </cell>
          <cell r="B575">
            <v>0</v>
          </cell>
          <cell r="E575">
            <v>15.936611374407557</v>
          </cell>
        </row>
        <row r="576">
          <cell r="A576">
            <v>312</v>
          </cell>
          <cell r="B576">
            <v>0</v>
          </cell>
          <cell r="E576">
            <v>15.965639810426515</v>
          </cell>
        </row>
        <row r="577">
          <cell r="A577">
            <v>259</v>
          </cell>
          <cell r="B577">
            <v>0</v>
          </cell>
          <cell r="E577">
            <v>15.994668246445471</v>
          </cell>
        </row>
        <row r="578">
          <cell r="A578">
            <v>265</v>
          </cell>
          <cell r="B578">
            <v>0</v>
          </cell>
          <cell r="E578">
            <v>16.023696682464429</v>
          </cell>
        </row>
        <row r="579">
          <cell r="A579">
            <v>282</v>
          </cell>
          <cell r="B579">
            <v>0</v>
          </cell>
          <cell r="E579">
            <v>16.052725118483387</v>
          </cell>
        </row>
        <row r="580">
          <cell r="A580">
            <v>0</v>
          </cell>
          <cell r="B580">
            <v>0</v>
          </cell>
          <cell r="E580">
            <v>16.081753554502342</v>
          </cell>
        </row>
        <row r="581">
          <cell r="A581">
            <v>0</v>
          </cell>
          <cell r="B581">
            <v>0</v>
          </cell>
          <cell r="E581">
            <v>16.1107819905213</v>
          </cell>
        </row>
        <row r="582">
          <cell r="A582">
            <v>0</v>
          </cell>
          <cell r="B582">
            <v>0</v>
          </cell>
          <cell r="E582">
            <v>16.139810426540258</v>
          </cell>
        </row>
        <row r="583">
          <cell r="A583">
            <v>0</v>
          </cell>
          <cell r="B583">
            <v>0</v>
          </cell>
          <cell r="E583">
            <v>16.168838862559216</v>
          </cell>
        </row>
        <row r="584">
          <cell r="A584">
            <v>0</v>
          </cell>
          <cell r="B584">
            <v>0</v>
          </cell>
          <cell r="E584">
            <v>16.197867298578174</v>
          </cell>
        </row>
        <row r="585">
          <cell r="A585">
            <v>0</v>
          </cell>
          <cell r="B585">
            <v>0</v>
          </cell>
          <cell r="E585">
            <v>16.226895734597129</v>
          </cell>
        </row>
        <row r="586">
          <cell r="A586">
            <v>0</v>
          </cell>
          <cell r="B586">
            <v>0</v>
          </cell>
          <cell r="E586">
            <v>16.255924170616087</v>
          </cell>
        </row>
        <row r="587">
          <cell r="A587">
            <v>0</v>
          </cell>
          <cell r="B587">
            <v>0</v>
          </cell>
          <cell r="E587">
            <v>16.284952606635045</v>
          </cell>
        </row>
        <row r="588">
          <cell r="A588">
            <v>0</v>
          </cell>
          <cell r="B588">
            <v>0</v>
          </cell>
          <cell r="E588">
            <v>16.313981042654003</v>
          </cell>
        </row>
        <row r="589">
          <cell r="A589">
            <v>0</v>
          </cell>
          <cell r="B589">
            <v>0</v>
          </cell>
          <cell r="E589">
            <v>16.343009478672958</v>
          </cell>
        </row>
        <row r="590">
          <cell r="A590">
            <v>0</v>
          </cell>
          <cell r="B590">
            <v>0</v>
          </cell>
          <cell r="E590">
            <v>16.372037914691916</v>
          </cell>
        </row>
        <row r="591">
          <cell r="A591">
            <v>0</v>
          </cell>
          <cell r="B591">
            <v>0</v>
          </cell>
          <cell r="E591">
            <v>16.401066350710874</v>
          </cell>
        </row>
        <row r="592">
          <cell r="A592">
            <v>0</v>
          </cell>
          <cell r="B592">
            <v>0</v>
          </cell>
          <cell r="E592">
            <v>16.430094786729832</v>
          </cell>
        </row>
        <row r="593">
          <cell r="A593">
            <v>276</v>
          </cell>
          <cell r="B593">
            <v>0</v>
          </cell>
          <cell r="E593">
            <v>16.45912322274879</v>
          </cell>
        </row>
        <row r="594">
          <cell r="A594">
            <v>339</v>
          </cell>
          <cell r="B594">
            <v>0</v>
          </cell>
          <cell r="E594">
            <v>16.488151658767745</v>
          </cell>
        </row>
        <row r="595">
          <cell r="A595">
            <v>415</v>
          </cell>
          <cell r="B595">
            <v>0</v>
          </cell>
          <cell r="E595">
            <v>16.517180094786703</v>
          </cell>
        </row>
        <row r="596">
          <cell r="A596">
            <v>557</v>
          </cell>
          <cell r="B596">
            <v>0</v>
          </cell>
          <cell r="E596">
            <v>16.546208530805661</v>
          </cell>
        </row>
        <row r="597">
          <cell r="A597">
            <v>568</v>
          </cell>
          <cell r="B597">
            <v>0</v>
          </cell>
          <cell r="E597">
            <v>16.575236966824619</v>
          </cell>
        </row>
        <row r="598">
          <cell r="A598">
            <v>581</v>
          </cell>
          <cell r="B598">
            <v>0</v>
          </cell>
          <cell r="E598">
            <v>16.604265402843573</v>
          </cell>
        </row>
        <row r="599">
          <cell r="A599">
            <v>724</v>
          </cell>
          <cell r="B599">
            <v>0</v>
          </cell>
          <cell r="E599">
            <v>16.633293838862532</v>
          </cell>
        </row>
        <row r="600">
          <cell r="A600">
            <v>760</v>
          </cell>
          <cell r="B600">
            <v>0</v>
          </cell>
          <cell r="E600">
            <v>16.66232227488149</v>
          </cell>
        </row>
        <row r="601">
          <cell r="A601">
            <v>781</v>
          </cell>
          <cell r="B601">
            <v>0</v>
          </cell>
          <cell r="E601">
            <v>16.691350710900448</v>
          </cell>
        </row>
        <row r="602">
          <cell r="A602">
            <v>528</v>
          </cell>
          <cell r="B602">
            <v>0</v>
          </cell>
          <cell r="E602">
            <v>16.720379146919406</v>
          </cell>
        </row>
        <row r="603">
          <cell r="A603">
            <v>658</v>
          </cell>
          <cell r="B603">
            <v>269</v>
          </cell>
          <cell r="E603">
            <v>16.74940758293836</v>
          </cell>
        </row>
        <row r="604">
          <cell r="A604">
            <v>503</v>
          </cell>
          <cell r="B604">
            <v>363</v>
          </cell>
          <cell r="E604">
            <v>16.778436018957319</v>
          </cell>
        </row>
        <row r="605">
          <cell r="A605">
            <v>798</v>
          </cell>
          <cell r="B605">
            <v>535</v>
          </cell>
          <cell r="E605">
            <v>16.807464454976277</v>
          </cell>
        </row>
        <row r="606">
          <cell r="A606">
            <v>1258</v>
          </cell>
          <cell r="B606">
            <v>751</v>
          </cell>
          <cell r="E606">
            <v>16.836492890995235</v>
          </cell>
        </row>
        <row r="607">
          <cell r="A607">
            <v>1343</v>
          </cell>
          <cell r="B607">
            <v>852</v>
          </cell>
          <cell r="E607">
            <v>16.865521327014189</v>
          </cell>
        </row>
        <row r="608">
          <cell r="A608">
            <v>1487</v>
          </cell>
          <cell r="B608">
            <v>1152</v>
          </cell>
          <cell r="E608">
            <v>16.894549763033147</v>
          </cell>
        </row>
        <row r="609">
          <cell r="A609">
            <v>1555</v>
          </cell>
          <cell r="B609">
            <v>1405</v>
          </cell>
          <cell r="E609">
            <v>16.923578199052105</v>
          </cell>
        </row>
        <row r="610">
          <cell r="A610">
            <v>2122</v>
          </cell>
          <cell r="B610">
            <v>1713</v>
          </cell>
          <cell r="E610">
            <v>16.952606635071064</v>
          </cell>
        </row>
        <row r="611">
          <cell r="A611">
            <v>4660</v>
          </cell>
          <cell r="B611">
            <v>2003</v>
          </cell>
          <cell r="E611">
            <v>16.981635071090018</v>
          </cell>
        </row>
        <row r="612">
          <cell r="A612">
            <v>5327</v>
          </cell>
          <cell r="B612">
            <v>2719</v>
          </cell>
          <cell r="E612">
            <v>17.010663507108976</v>
          </cell>
        </row>
        <row r="613">
          <cell r="A613">
            <v>4847</v>
          </cell>
          <cell r="B613">
            <v>5098</v>
          </cell>
          <cell r="E613">
            <v>17.039691943127934</v>
          </cell>
        </row>
        <row r="614">
          <cell r="A614">
            <v>10054</v>
          </cell>
          <cell r="B614">
            <v>8483</v>
          </cell>
          <cell r="E614">
            <v>17.068720379146892</v>
          </cell>
        </row>
        <row r="615">
          <cell r="A615">
            <v>3726</v>
          </cell>
          <cell r="B615">
            <v>6419</v>
          </cell>
          <cell r="E615">
            <v>17.097748815165851</v>
          </cell>
        </row>
        <row r="616">
          <cell r="A616">
            <v>6098</v>
          </cell>
          <cell r="B616">
            <v>5468</v>
          </cell>
          <cell r="E616">
            <v>17.126777251184805</v>
          </cell>
        </row>
        <row r="617">
          <cell r="A617">
            <v>15292</v>
          </cell>
          <cell r="B617">
            <v>5639</v>
          </cell>
          <cell r="E617">
            <v>17.155805687203763</v>
          </cell>
        </row>
        <row r="618">
          <cell r="A618">
            <v>15231</v>
          </cell>
          <cell r="B618">
            <v>3962</v>
          </cell>
          <cell r="E618">
            <v>17.184834123222721</v>
          </cell>
        </row>
        <row r="619">
          <cell r="A619">
            <v>18849</v>
          </cell>
          <cell r="B619">
            <v>4287</v>
          </cell>
          <cell r="E619">
            <v>17.213862559241679</v>
          </cell>
        </row>
        <row r="620">
          <cell r="A620">
            <v>10148</v>
          </cell>
          <cell r="B620">
            <v>7326</v>
          </cell>
          <cell r="E620">
            <v>17.242890995260634</v>
          </cell>
        </row>
        <row r="621">
          <cell r="A621">
            <v>20811</v>
          </cell>
          <cell r="B621">
            <v>11633</v>
          </cell>
          <cell r="E621">
            <v>17.271919431279592</v>
          </cell>
        </row>
        <row r="622">
          <cell r="A622">
            <v>21456</v>
          </cell>
          <cell r="B622">
            <v>10241</v>
          </cell>
          <cell r="E622">
            <v>17.30094786729855</v>
          </cell>
        </row>
        <row r="623">
          <cell r="A623">
            <v>21491</v>
          </cell>
          <cell r="B623">
            <v>11495</v>
          </cell>
          <cell r="E623">
            <v>17.329976303317508</v>
          </cell>
        </row>
        <row r="624">
          <cell r="A624">
            <v>21305</v>
          </cell>
          <cell r="B624">
            <v>10127</v>
          </cell>
          <cell r="E624">
            <v>17.359004739336466</v>
          </cell>
        </row>
        <row r="625">
          <cell r="A625">
            <v>21386</v>
          </cell>
          <cell r="B625">
            <v>8441</v>
          </cell>
          <cell r="E625">
            <v>17.388033175355421</v>
          </cell>
        </row>
        <row r="626">
          <cell r="A626">
            <v>21120</v>
          </cell>
          <cell r="B626">
            <v>9064</v>
          </cell>
          <cell r="E626">
            <v>17.417061611374379</v>
          </cell>
        </row>
        <row r="627">
          <cell r="A627">
            <v>21227</v>
          </cell>
          <cell r="B627">
            <v>9492</v>
          </cell>
          <cell r="E627">
            <v>17.446090047393337</v>
          </cell>
        </row>
        <row r="628">
          <cell r="A628">
            <v>21318</v>
          </cell>
          <cell r="B628">
            <v>9659</v>
          </cell>
          <cell r="E628">
            <v>17.475118483412295</v>
          </cell>
        </row>
        <row r="629">
          <cell r="A629">
            <v>20432</v>
          </cell>
          <cell r="B629">
            <v>8779</v>
          </cell>
          <cell r="E629">
            <v>17.50414691943125</v>
          </cell>
        </row>
        <row r="630">
          <cell r="A630">
            <v>18125</v>
          </cell>
          <cell r="B630">
            <v>8332</v>
          </cell>
          <cell r="E630">
            <v>17.533175355450208</v>
          </cell>
        </row>
        <row r="631">
          <cell r="A631">
            <v>20433</v>
          </cell>
          <cell r="B631">
            <v>7666</v>
          </cell>
          <cell r="E631">
            <v>17.562203791469166</v>
          </cell>
        </row>
        <row r="632">
          <cell r="A632">
            <v>7583</v>
          </cell>
          <cell r="B632">
            <v>8787</v>
          </cell>
          <cell r="E632">
            <v>17.591232227488124</v>
          </cell>
        </row>
        <row r="633">
          <cell r="A633">
            <v>7727</v>
          </cell>
          <cell r="B633">
            <v>9054</v>
          </cell>
          <cell r="E633">
            <v>17.620260663507079</v>
          </cell>
        </row>
        <row r="634">
          <cell r="A634">
            <v>7198</v>
          </cell>
          <cell r="B634">
            <v>10136</v>
          </cell>
          <cell r="E634">
            <v>17.649289099526037</v>
          </cell>
        </row>
        <row r="635">
          <cell r="A635">
            <v>11006</v>
          </cell>
          <cell r="B635">
            <v>10128</v>
          </cell>
          <cell r="E635">
            <v>17.678317535544995</v>
          </cell>
        </row>
        <row r="636">
          <cell r="A636">
            <v>7870</v>
          </cell>
          <cell r="B636">
            <v>10196</v>
          </cell>
          <cell r="E636">
            <v>17.707345971563953</v>
          </cell>
        </row>
        <row r="637">
          <cell r="A637">
            <v>5286</v>
          </cell>
          <cell r="B637">
            <v>11020</v>
          </cell>
          <cell r="E637">
            <v>17.736374407582911</v>
          </cell>
        </row>
        <row r="638">
          <cell r="A638">
            <v>4225</v>
          </cell>
          <cell r="B638">
            <v>7930</v>
          </cell>
          <cell r="E638">
            <v>17.765402843601866</v>
          </cell>
        </row>
        <row r="639">
          <cell r="A639">
            <v>3803</v>
          </cell>
          <cell r="B639">
            <v>1823</v>
          </cell>
          <cell r="E639">
            <v>17.794431279620824</v>
          </cell>
        </row>
        <row r="640">
          <cell r="A640">
            <v>1972</v>
          </cell>
          <cell r="B640">
            <v>1459</v>
          </cell>
          <cell r="E640">
            <v>17.823459715639782</v>
          </cell>
        </row>
        <row r="641">
          <cell r="A641">
            <v>717</v>
          </cell>
          <cell r="B641">
            <v>965</v>
          </cell>
          <cell r="E641">
            <v>17.85248815165874</v>
          </cell>
        </row>
        <row r="642">
          <cell r="A642">
            <v>735</v>
          </cell>
          <cell r="B642">
            <v>567</v>
          </cell>
          <cell r="E642">
            <v>17.881516587677694</v>
          </cell>
        </row>
        <row r="643">
          <cell r="A643">
            <v>752</v>
          </cell>
          <cell r="B643">
            <v>391</v>
          </cell>
          <cell r="E643">
            <v>17.910545023696653</v>
          </cell>
        </row>
        <row r="644">
          <cell r="A644">
            <v>783</v>
          </cell>
          <cell r="B644">
            <v>265</v>
          </cell>
          <cell r="E644">
            <v>17.939573459715611</v>
          </cell>
        </row>
        <row r="645">
          <cell r="A645">
            <v>749</v>
          </cell>
          <cell r="B645">
            <v>0</v>
          </cell>
          <cell r="E645">
            <v>17.968601895734569</v>
          </cell>
        </row>
        <row r="646">
          <cell r="A646">
            <v>605</v>
          </cell>
          <cell r="B646">
            <v>0</v>
          </cell>
          <cell r="E646">
            <v>17.997630331753527</v>
          </cell>
        </row>
        <row r="647">
          <cell r="A647">
            <v>531</v>
          </cell>
          <cell r="B647">
            <v>0</v>
          </cell>
          <cell r="E647">
            <v>18.026658767772481</v>
          </cell>
        </row>
        <row r="648">
          <cell r="A648">
            <v>416</v>
          </cell>
          <cell r="B648">
            <v>0</v>
          </cell>
          <cell r="E648">
            <v>18.05568720379144</v>
          </cell>
        </row>
        <row r="649">
          <cell r="A649">
            <v>381</v>
          </cell>
          <cell r="B649">
            <v>0</v>
          </cell>
          <cell r="E649">
            <v>18.084715639810398</v>
          </cell>
        </row>
        <row r="650">
          <cell r="A650">
            <v>300</v>
          </cell>
          <cell r="B650">
            <v>0</v>
          </cell>
          <cell r="E650">
            <v>18.113744075829356</v>
          </cell>
        </row>
        <row r="651">
          <cell r="A651">
            <v>297</v>
          </cell>
          <cell r="B651">
            <v>0</v>
          </cell>
          <cell r="E651">
            <v>18.14277251184831</v>
          </cell>
        </row>
        <row r="652">
          <cell r="A652">
            <v>269</v>
          </cell>
          <cell r="B652">
            <v>0</v>
          </cell>
          <cell r="E652">
            <v>18.171800947867268</v>
          </cell>
        </row>
        <row r="653">
          <cell r="A653">
            <v>265</v>
          </cell>
          <cell r="B653">
            <v>0</v>
          </cell>
          <cell r="E653">
            <v>18.200829383886227</v>
          </cell>
        </row>
        <row r="654">
          <cell r="A654">
            <v>261</v>
          </cell>
          <cell r="B654">
            <v>0</v>
          </cell>
          <cell r="E654">
            <v>18.229857819905185</v>
          </cell>
        </row>
        <row r="655">
          <cell r="A655">
            <v>0</v>
          </cell>
          <cell r="B655">
            <v>0</v>
          </cell>
          <cell r="E655">
            <v>18.258886255924139</v>
          </cell>
        </row>
        <row r="656">
          <cell r="A656">
            <v>0</v>
          </cell>
          <cell r="B656">
            <v>0</v>
          </cell>
          <cell r="E656">
            <v>18.287914691943097</v>
          </cell>
        </row>
        <row r="657">
          <cell r="A657">
            <v>0</v>
          </cell>
          <cell r="B657">
            <v>0</v>
          </cell>
          <cell r="E657">
            <v>18.316943127962055</v>
          </cell>
        </row>
        <row r="658">
          <cell r="A658">
            <v>0</v>
          </cell>
          <cell r="B658">
            <v>0</v>
          </cell>
          <cell r="E658">
            <v>18.345971563981013</v>
          </cell>
        </row>
        <row r="659">
          <cell r="A659">
            <v>269</v>
          </cell>
          <cell r="B659">
            <v>0</v>
          </cell>
          <cell r="E659">
            <v>18.374999999999972</v>
          </cell>
        </row>
        <row r="660">
          <cell r="A660">
            <v>0</v>
          </cell>
          <cell r="B660">
            <v>0</v>
          </cell>
          <cell r="E660">
            <v>18.404028436018926</v>
          </cell>
        </row>
        <row r="661">
          <cell r="A661">
            <v>0</v>
          </cell>
          <cell r="B661">
            <v>0</v>
          </cell>
          <cell r="E661">
            <v>18.433056872037884</v>
          </cell>
        </row>
        <row r="662">
          <cell r="A662">
            <v>0</v>
          </cell>
          <cell r="B662">
            <v>0</v>
          </cell>
          <cell r="E662">
            <v>18.462085308056842</v>
          </cell>
        </row>
        <row r="663">
          <cell r="A663">
            <v>267</v>
          </cell>
          <cell r="B663">
            <v>0</v>
          </cell>
          <cell r="E663">
            <v>18.4911137440758</v>
          </cell>
        </row>
        <row r="664">
          <cell r="A664">
            <v>0</v>
          </cell>
          <cell r="B664">
            <v>0</v>
          </cell>
          <cell r="E664">
            <v>18.520142180094755</v>
          </cell>
        </row>
        <row r="665">
          <cell r="A665">
            <v>0</v>
          </cell>
          <cell r="B665">
            <v>0</v>
          </cell>
          <cell r="E665">
            <v>18.549170616113713</v>
          </cell>
        </row>
        <row r="666">
          <cell r="A666">
            <v>0</v>
          </cell>
          <cell r="B666">
            <v>0</v>
          </cell>
          <cell r="E666">
            <v>18.578199052132671</v>
          </cell>
        </row>
        <row r="667">
          <cell r="A667">
            <v>0</v>
          </cell>
          <cell r="B667">
            <v>0</v>
          </cell>
          <cell r="E667">
            <v>18.607227488151629</v>
          </cell>
        </row>
        <row r="668">
          <cell r="A668">
            <v>0</v>
          </cell>
          <cell r="B668">
            <v>0</v>
          </cell>
          <cell r="E668">
            <v>18.636255924170587</v>
          </cell>
        </row>
        <row r="669">
          <cell r="A669">
            <v>0</v>
          </cell>
          <cell r="B669">
            <v>0</v>
          </cell>
          <cell r="E669">
            <v>18.665284360189542</v>
          </cell>
        </row>
        <row r="670">
          <cell r="A670">
            <v>0</v>
          </cell>
          <cell r="B670">
            <v>0</v>
          </cell>
          <cell r="E670">
            <v>18.6943127962085</v>
          </cell>
        </row>
        <row r="671">
          <cell r="A671">
            <v>0</v>
          </cell>
          <cell r="B671">
            <v>0</v>
          </cell>
          <cell r="E671">
            <v>18.723341232227458</v>
          </cell>
        </row>
        <row r="672">
          <cell r="A672">
            <v>0</v>
          </cell>
          <cell r="B672">
            <v>0</v>
          </cell>
          <cell r="E672">
            <v>18.752369668246416</v>
          </cell>
        </row>
        <row r="673">
          <cell r="A673">
            <v>0</v>
          </cell>
          <cell r="B673">
            <v>0</v>
          </cell>
          <cell r="E673">
            <v>18.781398104265371</v>
          </cell>
        </row>
        <row r="674">
          <cell r="A674">
            <v>0</v>
          </cell>
          <cell r="B674">
            <v>0</v>
          </cell>
          <cell r="E674">
            <v>18.810426540284329</v>
          </cell>
        </row>
        <row r="675">
          <cell r="A675">
            <v>0</v>
          </cell>
          <cell r="B675">
            <v>0</v>
          </cell>
          <cell r="E675">
            <v>18.839454976303287</v>
          </cell>
        </row>
        <row r="676">
          <cell r="A676">
            <v>304</v>
          </cell>
          <cell r="B676">
            <v>0</v>
          </cell>
          <cell r="E676">
            <v>18.868483412322245</v>
          </cell>
        </row>
        <row r="677">
          <cell r="A677">
            <v>478</v>
          </cell>
          <cell r="B677">
            <v>0</v>
          </cell>
          <cell r="E677">
            <v>18.897511848341203</v>
          </cell>
        </row>
        <row r="678">
          <cell r="A678">
            <v>557</v>
          </cell>
          <cell r="B678">
            <v>0</v>
          </cell>
          <cell r="E678">
            <v>18.926540284360158</v>
          </cell>
        </row>
        <row r="679">
          <cell r="A679">
            <v>667</v>
          </cell>
          <cell r="B679">
            <v>0</v>
          </cell>
          <cell r="E679">
            <v>18.955568720379116</v>
          </cell>
        </row>
        <row r="680">
          <cell r="A680">
            <v>896</v>
          </cell>
          <cell r="B680">
            <v>0</v>
          </cell>
          <cell r="E680">
            <v>18.984597156398074</v>
          </cell>
        </row>
        <row r="681">
          <cell r="A681">
            <v>794</v>
          </cell>
          <cell r="B681">
            <v>0</v>
          </cell>
          <cell r="E681">
            <v>19.013625592417032</v>
          </cell>
        </row>
        <row r="682">
          <cell r="A682">
            <v>1130</v>
          </cell>
          <cell r="B682">
            <v>0</v>
          </cell>
          <cell r="E682">
            <v>19.042654028435987</v>
          </cell>
        </row>
        <row r="683">
          <cell r="A683">
            <v>1313</v>
          </cell>
          <cell r="B683">
            <v>0</v>
          </cell>
          <cell r="E683">
            <v>19.071682464454945</v>
          </cell>
        </row>
        <row r="684">
          <cell r="A684">
            <v>1062</v>
          </cell>
          <cell r="B684">
            <v>0</v>
          </cell>
          <cell r="E684">
            <v>19.100710900473903</v>
          </cell>
        </row>
        <row r="685">
          <cell r="A685">
            <v>1242</v>
          </cell>
          <cell r="B685">
            <v>366</v>
          </cell>
          <cell r="E685">
            <v>19.129739336492861</v>
          </cell>
        </row>
        <row r="686">
          <cell r="A686">
            <v>1826</v>
          </cell>
          <cell r="B686">
            <v>515</v>
          </cell>
          <cell r="E686">
            <v>19.158767772511816</v>
          </cell>
        </row>
        <row r="687">
          <cell r="A687">
            <v>1618</v>
          </cell>
          <cell r="B687">
            <v>724</v>
          </cell>
          <cell r="E687">
            <v>19.187796208530774</v>
          </cell>
        </row>
        <row r="688">
          <cell r="A688">
            <v>2011</v>
          </cell>
          <cell r="B688">
            <v>834</v>
          </cell>
          <cell r="E688">
            <v>19.216824644549732</v>
          </cell>
        </row>
        <row r="689">
          <cell r="A689">
            <v>5939</v>
          </cell>
          <cell r="B689">
            <v>958</v>
          </cell>
          <cell r="E689">
            <v>19.24585308056869</v>
          </cell>
        </row>
        <row r="690">
          <cell r="A690">
            <v>4859</v>
          </cell>
          <cell r="B690">
            <v>1223</v>
          </cell>
          <cell r="E690">
            <v>19.274881516587648</v>
          </cell>
        </row>
        <row r="691">
          <cell r="A691">
            <v>3323</v>
          </cell>
          <cell r="B691">
            <v>1649</v>
          </cell>
          <cell r="E691">
            <v>19.303909952606602</v>
          </cell>
        </row>
        <row r="692">
          <cell r="A692">
            <v>7260</v>
          </cell>
          <cell r="B692">
            <v>1983</v>
          </cell>
          <cell r="E692">
            <v>19.332938388625561</v>
          </cell>
        </row>
        <row r="693">
          <cell r="A693">
            <v>8927</v>
          </cell>
          <cell r="B693">
            <v>2972</v>
          </cell>
          <cell r="E693">
            <v>19.361966824644519</v>
          </cell>
        </row>
        <row r="694">
          <cell r="A694">
            <v>12289</v>
          </cell>
          <cell r="B694">
            <v>5440</v>
          </cell>
          <cell r="E694">
            <v>19.390995260663477</v>
          </cell>
        </row>
        <row r="695">
          <cell r="A695">
            <v>15615</v>
          </cell>
          <cell r="B695">
            <v>5193</v>
          </cell>
          <cell r="E695">
            <v>19.420023696682431</v>
          </cell>
        </row>
        <row r="696">
          <cell r="A696">
            <v>18655</v>
          </cell>
          <cell r="B696">
            <v>4239</v>
          </cell>
          <cell r="E696">
            <v>19.449052132701389</v>
          </cell>
        </row>
        <row r="697">
          <cell r="A697">
            <v>20259</v>
          </cell>
          <cell r="B697">
            <v>4371</v>
          </cell>
          <cell r="E697">
            <v>19.478080568720348</v>
          </cell>
        </row>
        <row r="698">
          <cell r="A698">
            <v>21431</v>
          </cell>
          <cell r="B698">
            <v>6154</v>
          </cell>
          <cell r="E698">
            <v>19.507109004739306</v>
          </cell>
        </row>
        <row r="699">
          <cell r="A699">
            <v>21346</v>
          </cell>
          <cell r="B699">
            <v>12244</v>
          </cell>
          <cell r="E699">
            <v>19.536137440758264</v>
          </cell>
        </row>
        <row r="700">
          <cell r="A700">
            <v>21481</v>
          </cell>
          <cell r="B700">
            <v>12377</v>
          </cell>
          <cell r="E700">
            <v>19.565165876777218</v>
          </cell>
        </row>
        <row r="701">
          <cell r="A701">
            <v>21269</v>
          </cell>
          <cell r="B701">
            <v>13444</v>
          </cell>
          <cell r="E701">
            <v>19.594194312796176</v>
          </cell>
        </row>
        <row r="702">
          <cell r="A702">
            <v>21046</v>
          </cell>
          <cell r="B702">
            <v>10879</v>
          </cell>
          <cell r="E702">
            <v>19.623222748815135</v>
          </cell>
        </row>
        <row r="703">
          <cell r="A703">
            <v>21082</v>
          </cell>
          <cell r="B703">
            <v>9595</v>
          </cell>
          <cell r="E703">
            <v>19.652251184834093</v>
          </cell>
        </row>
        <row r="704">
          <cell r="A704">
            <v>21130</v>
          </cell>
          <cell r="B704">
            <v>8802</v>
          </cell>
          <cell r="E704">
            <v>19.681279620853047</v>
          </cell>
        </row>
        <row r="705">
          <cell r="A705">
            <v>21114</v>
          </cell>
          <cell r="B705">
            <v>8868</v>
          </cell>
          <cell r="E705">
            <v>19.710308056872005</v>
          </cell>
        </row>
        <row r="706">
          <cell r="A706">
            <v>21088</v>
          </cell>
          <cell r="B706">
            <v>9031</v>
          </cell>
          <cell r="E706">
            <v>19.739336492890963</v>
          </cell>
        </row>
        <row r="707">
          <cell r="A707">
            <v>20980</v>
          </cell>
          <cell r="B707">
            <v>9083</v>
          </cell>
          <cell r="E707">
            <v>19.768364928909921</v>
          </cell>
        </row>
        <row r="708">
          <cell r="A708">
            <v>20843</v>
          </cell>
          <cell r="B708">
            <v>9074</v>
          </cell>
          <cell r="E708">
            <v>19.797393364928876</v>
          </cell>
        </row>
        <row r="709">
          <cell r="A709">
            <v>20987</v>
          </cell>
          <cell r="B709">
            <v>8792</v>
          </cell>
          <cell r="E709">
            <v>19.826421800947834</v>
          </cell>
        </row>
        <row r="710">
          <cell r="A710">
            <v>20857</v>
          </cell>
          <cell r="B710">
            <v>8974</v>
          </cell>
          <cell r="E710">
            <v>19.855450236966792</v>
          </cell>
        </row>
        <row r="711">
          <cell r="A711">
            <v>20485</v>
          </cell>
          <cell r="B711">
            <v>9058</v>
          </cell>
          <cell r="E711">
            <v>19.88447867298575</v>
          </cell>
        </row>
        <row r="712">
          <cell r="A712">
            <v>20821</v>
          </cell>
          <cell r="B712">
            <v>9519</v>
          </cell>
          <cell r="E712">
            <v>19.913507109004708</v>
          </cell>
        </row>
        <row r="713">
          <cell r="A713">
            <v>19861</v>
          </cell>
          <cell r="B713">
            <v>9713</v>
          </cell>
          <cell r="E713">
            <v>19.942535545023663</v>
          </cell>
        </row>
        <row r="714">
          <cell r="A714">
            <v>7814</v>
          </cell>
          <cell r="B714">
            <v>9677</v>
          </cell>
          <cell r="E714">
            <v>19.971563981042621</v>
          </cell>
        </row>
        <row r="715">
          <cell r="A715">
            <v>7386</v>
          </cell>
          <cell r="B715">
            <v>9363</v>
          </cell>
          <cell r="E715">
            <v>20.000592417061579</v>
          </cell>
        </row>
        <row r="716">
          <cell r="A716">
            <v>7569</v>
          </cell>
          <cell r="B716">
            <v>8868</v>
          </cell>
          <cell r="E716">
            <v>20.029620853080537</v>
          </cell>
        </row>
        <row r="717">
          <cell r="A717">
            <v>5438</v>
          </cell>
          <cell r="B717">
            <v>8421</v>
          </cell>
          <cell r="E717">
            <v>20.058649289099492</v>
          </cell>
        </row>
        <row r="718">
          <cell r="A718">
            <v>10471</v>
          </cell>
          <cell r="B718">
            <v>9116</v>
          </cell>
          <cell r="E718">
            <v>20.08767772511845</v>
          </cell>
        </row>
        <row r="719">
          <cell r="A719">
            <v>7583</v>
          </cell>
          <cell r="B719">
            <v>9312</v>
          </cell>
          <cell r="E719">
            <v>20.116706161137408</v>
          </cell>
        </row>
        <row r="720">
          <cell r="A720">
            <v>3806</v>
          </cell>
          <cell r="B720">
            <v>1571</v>
          </cell>
          <cell r="E720">
            <v>20.145734597156366</v>
          </cell>
        </row>
        <row r="721">
          <cell r="A721">
            <v>3940</v>
          </cell>
          <cell r="B721">
            <v>1337</v>
          </cell>
          <cell r="E721">
            <v>20.174763033175324</v>
          </cell>
        </row>
        <row r="722">
          <cell r="A722">
            <v>2754</v>
          </cell>
          <cell r="B722">
            <v>1025</v>
          </cell>
          <cell r="E722">
            <v>20.203791469194279</v>
          </cell>
        </row>
        <row r="723">
          <cell r="A723">
            <v>2581</v>
          </cell>
          <cell r="B723">
            <v>692</v>
          </cell>
          <cell r="E723">
            <v>20.232819905213237</v>
          </cell>
        </row>
        <row r="724">
          <cell r="A724">
            <v>2894</v>
          </cell>
          <cell r="B724">
            <v>499</v>
          </cell>
          <cell r="E724">
            <v>20.261848341232195</v>
          </cell>
        </row>
        <row r="725">
          <cell r="A725">
            <v>2057</v>
          </cell>
          <cell r="B725">
            <v>383</v>
          </cell>
          <cell r="E725">
            <v>20.290876777251153</v>
          </cell>
        </row>
        <row r="726">
          <cell r="A726">
            <v>1130</v>
          </cell>
          <cell r="B726">
            <v>305</v>
          </cell>
          <cell r="E726">
            <v>20.319905213270108</v>
          </cell>
        </row>
        <row r="727">
          <cell r="A727">
            <v>800</v>
          </cell>
          <cell r="B727">
            <v>0</v>
          </cell>
          <cell r="E727">
            <v>20.348933649289066</v>
          </cell>
        </row>
        <row r="728">
          <cell r="A728">
            <v>1051</v>
          </cell>
          <cell r="B728">
            <v>0</v>
          </cell>
          <cell r="E728">
            <v>20.377962085308024</v>
          </cell>
        </row>
        <row r="729">
          <cell r="A729">
            <v>1030</v>
          </cell>
          <cell r="B729">
            <v>0</v>
          </cell>
          <cell r="E729">
            <v>20.406990521326982</v>
          </cell>
        </row>
        <row r="730">
          <cell r="A730">
            <v>799</v>
          </cell>
          <cell r="B730">
            <v>0</v>
          </cell>
          <cell r="E730">
            <v>20.436018957345937</v>
          </cell>
        </row>
        <row r="731">
          <cell r="A731">
            <v>938</v>
          </cell>
          <cell r="B731">
            <v>0</v>
          </cell>
          <cell r="E731">
            <v>20.465047393364895</v>
          </cell>
        </row>
        <row r="732">
          <cell r="A732">
            <v>939</v>
          </cell>
          <cell r="B732">
            <v>0</v>
          </cell>
          <cell r="E732">
            <v>20.494075829383853</v>
          </cell>
        </row>
        <row r="733">
          <cell r="A733">
            <v>617</v>
          </cell>
          <cell r="B733">
            <v>0</v>
          </cell>
          <cell r="E733">
            <v>20.523104265402811</v>
          </cell>
        </row>
        <row r="734">
          <cell r="A734">
            <v>554</v>
          </cell>
          <cell r="B734">
            <v>0</v>
          </cell>
          <cell r="E734">
            <v>20.552132701421769</v>
          </cell>
        </row>
        <row r="735">
          <cell r="A735">
            <v>427</v>
          </cell>
          <cell r="B735">
            <v>0</v>
          </cell>
          <cell r="E735">
            <v>20.581161137440724</v>
          </cell>
        </row>
        <row r="736">
          <cell r="A736">
            <v>333</v>
          </cell>
          <cell r="B736">
            <v>0</v>
          </cell>
          <cell r="E736">
            <v>20.610189573459682</v>
          </cell>
        </row>
        <row r="737">
          <cell r="A737">
            <v>386</v>
          </cell>
          <cell r="B737">
            <v>0</v>
          </cell>
          <cell r="E737">
            <v>20.63921800947864</v>
          </cell>
        </row>
        <row r="738">
          <cell r="A738">
            <v>363</v>
          </cell>
          <cell r="B738">
            <v>0</v>
          </cell>
          <cell r="E738">
            <v>20.668246445497598</v>
          </cell>
        </row>
        <row r="739">
          <cell r="A739">
            <v>362</v>
          </cell>
          <cell r="B739">
            <v>0</v>
          </cell>
          <cell r="E739">
            <v>20.697274881516552</v>
          </cell>
        </row>
        <row r="740">
          <cell r="A740">
            <v>367</v>
          </cell>
          <cell r="B740">
            <v>0</v>
          </cell>
          <cell r="E740">
            <v>20.72630331753551</v>
          </cell>
        </row>
        <row r="741">
          <cell r="A741">
            <v>400</v>
          </cell>
          <cell r="B741">
            <v>0</v>
          </cell>
          <cell r="E741">
            <v>20.755331753554469</v>
          </cell>
        </row>
        <row r="742">
          <cell r="A742">
            <v>369</v>
          </cell>
          <cell r="B742">
            <v>0</v>
          </cell>
          <cell r="E742">
            <v>20.784360189573427</v>
          </cell>
        </row>
        <row r="743">
          <cell r="A743">
            <v>304</v>
          </cell>
          <cell r="B743">
            <v>0</v>
          </cell>
          <cell r="E743">
            <v>20.813388625592385</v>
          </cell>
        </row>
        <row r="744">
          <cell r="A744">
            <v>290</v>
          </cell>
          <cell r="B744">
            <v>0</v>
          </cell>
          <cell r="E744">
            <v>20.842417061611339</v>
          </cell>
        </row>
        <row r="745">
          <cell r="A745">
            <v>281</v>
          </cell>
          <cell r="B745">
            <v>0</v>
          </cell>
          <cell r="E745">
            <v>20.871445497630297</v>
          </cell>
        </row>
        <row r="746">
          <cell r="A746">
            <v>321</v>
          </cell>
          <cell r="B746">
            <v>0</v>
          </cell>
          <cell r="E746">
            <v>20.900473933649256</v>
          </cell>
        </row>
        <row r="747">
          <cell r="A747">
            <v>286</v>
          </cell>
          <cell r="B747">
            <v>0</v>
          </cell>
          <cell r="E747">
            <v>20.929502369668214</v>
          </cell>
        </row>
        <row r="748">
          <cell r="A748">
            <v>0</v>
          </cell>
          <cell r="B748">
            <v>0</v>
          </cell>
          <cell r="E748">
            <v>20.958530805687168</v>
          </cell>
        </row>
        <row r="749">
          <cell r="A749">
            <v>0</v>
          </cell>
          <cell r="B749">
            <v>0</v>
          </cell>
          <cell r="E749">
            <v>20.987559241706126</v>
          </cell>
        </row>
        <row r="750">
          <cell r="A750">
            <v>0</v>
          </cell>
          <cell r="B750">
            <v>0</v>
          </cell>
          <cell r="E750">
            <v>21.016587677725084</v>
          </cell>
        </row>
        <row r="751">
          <cell r="A751">
            <v>0</v>
          </cell>
          <cell r="B751">
            <v>0</v>
          </cell>
          <cell r="E751">
            <v>21.045616113744043</v>
          </cell>
        </row>
        <row r="752">
          <cell r="A752">
            <v>0</v>
          </cell>
          <cell r="B752">
            <v>0</v>
          </cell>
          <cell r="E752">
            <v>21.074644549763001</v>
          </cell>
        </row>
        <row r="753">
          <cell r="A753">
            <v>0</v>
          </cell>
          <cell r="B753">
            <v>0</v>
          </cell>
          <cell r="E753">
            <v>21.103672985781955</v>
          </cell>
        </row>
        <row r="754">
          <cell r="A754">
            <v>0</v>
          </cell>
          <cell r="B754">
            <v>0</v>
          </cell>
          <cell r="E754">
            <v>21.132701421800913</v>
          </cell>
        </row>
        <row r="755">
          <cell r="A755">
            <v>0</v>
          </cell>
          <cell r="B755">
            <v>0</v>
          </cell>
          <cell r="E755">
            <v>21.161729857819871</v>
          </cell>
        </row>
        <row r="756">
          <cell r="A756">
            <v>0</v>
          </cell>
          <cell r="B756">
            <v>0</v>
          </cell>
          <cell r="E756">
            <v>21.190758293838829</v>
          </cell>
        </row>
        <row r="757">
          <cell r="A757">
            <v>0</v>
          </cell>
          <cell r="B757">
            <v>0</v>
          </cell>
          <cell r="E757">
            <v>21.219786729857784</v>
          </cell>
        </row>
        <row r="758">
          <cell r="A758">
            <v>278</v>
          </cell>
          <cell r="B758">
            <v>0</v>
          </cell>
          <cell r="E758">
            <v>21.248815165876742</v>
          </cell>
        </row>
        <row r="759">
          <cell r="A759">
            <v>416</v>
          </cell>
          <cell r="B759">
            <v>0</v>
          </cell>
          <cell r="E759">
            <v>21.2778436018957</v>
          </cell>
        </row>
        <row r="760">
          <cell r="A760">
            <v>660</v>
          </cell>
          <cell r="B760">
            <v>0</v>
          </cell>
          <cell r="E760">
            <v>21.306872037914658</v>
          </cell>
        </row>
        <row r="761">
          <cell r="A761">
            <v>812</v>
          </cell>
          <cell r="B761">
            <v>0</v>
          </cell>
          <cell r="E761">
            <v>21.335900473933613</v>
          </cell>
        </row>
        <row r="762">
          <cell r="A762">
            <v>783</v>
          </cell>
          <cell r="B762">
            <v>0</v>
          </cell>
          <cell r="E762">
            <v>21.364928909952571</v>
          </cell>
        </row>
        <row r="763">
          <cell r="A763">
            <v>733</v>
          </cell>
          <cell r="B763">
            <v>0</v>
          </cell>
          <cell r="E763">
            <v>21.393957345971529</v>
          </cell>
        </row>
        <row r="764">
          <cell r="A764">
            <v>699</v>
          </cell>
          <cell r="B764">
            <v>0</v>
          </cell>
          <cell r="E764">
            <v>21.422985781990487</v>
          </cell>
        </row>
        <row r="765">
          <cell r="A765">
            <v>1173</v>
          </cell>
          <cell r="B765">
            <v>0</v>
          </cell>
          <cell r="E765">
            <v>21.452014218009445</v>
          </cell>
        </row>
        <row r="766">
          <cell r="A766">
            <v>1188</v>
          </cell>
          <cell r="B766">
            <v>262</v>
          </cell>
          <cell r="E766">
            <v>21.4810426540284</v>
          </cell>
        </row>
        <row r="767">
          <cell r="A767">
            <v>1497</v>
          </cell>
          <cell r="B767">
            <v>401</v>
          </cell>
          <cell r="E767">
            <v>21.510071090047358</v>
          </cell>
        </row>
        <row r="768">
          <cell r="A768">
            <v>1397</v>
          </cell>
          <cell r="B768">
            <v>669</v>
          </cell>
          <cell r="E768">
            <v>21.539099526066316</v>
          </cell>
        </row>
        <row r="769">
          <cell r="A769">
            <v>1464</v>
          </cell>
          <cell r="B769">
            <v>787</v>
          </cell>
          <cell r="E769">
            <v>21.568127962085274</v>
          </cell>
        </row>
        <row r="770">
          <cell r="A770">
            <v>1312</v>
          </cell>
          <cell r="B770">
            <v>999</v>
          </cell>
          <cell r="E770">
            <v>21.597156398104229</v>
          </cell>
        </row>
        <row r="771">
          <cell r="A771">
            <v>1923</v>
          </cell>
          <cell r="B771">
            <v>1411</v>
          </cell>
          <cell r="E771">
            <v>21.626184834123187</v>
          </cell>
        </row>
        <row r="772">
          <cell r="A772">
            <v>3280</v>
          </cell>
          <cell r="B772">
            <v>2066</v>
          </cell>
          <cell r="E772">
            <v>21.655213270142145</v>
          </cell>
        </row>
        <row r="773">
          <cell r="A773">
            <v>5056</v>
          </cell>
          <cell r="B773">
            <v>2831</v>
          </cell>
          <cell r="E773">
            <v>21.684241706161103</v>
          </cell>
        </row>
        <row r="774">
          <cell r="A774">
            <v>2405</v>
          </cell>
          <cell r="B774">
            <v>2823</v>
          </cell>
          <cell r="E774">
            <v>21.713270142180061</v>
          </cell>
        </row>
        <row r="775">
          <cell r="A775">
            <v>5486</v>
          </cell>
          <cell r="B775">
            <v>3674</v>
          </cell>
          <cell r="E775">
            <v>21.742298578199016</v>
          </cell>
        </row>
        <row r="776">
          <cell r="A776">
            <v>11345</v>
          </cell>
          <cell r="B776">
            <v>5718</v>
          </cell>
          <cell r="E776">
            <v>21.771327014217974</v>
          </cell>
        </row>
        <row r="777">
          <cell r="A777">
            <v>11939</v>
          </cell>
          <cell r="B777">
            <v>3925</v>
          </cell>
          <cell r="E777">
            <v>21.800355450236932</v>
          </cell>
        </row>
        <row r="778">
          <cell r="A778">
            <v>15924</v>
          </cell>
          <cell r="B778">
            <v>4010</v>
          </cell>
          <cell r="E778">
            <v>21.82938388625589</v>
          </cell>
        </row>
        <row r="779">
          <cell r="A779">
            <v>18353</v>
          </cell>
          <cell r="B779">
            <v>4281</v>
          </cell>
          <cell r="E779">
            <v>21.858412322274845</v>
          </cell>
        </row>
        <row r="780">
          <cell r="A780">
            <v>17115</v>
          </cell>
          <cell r="B780">
            <v>3791</v>
          </cell>
          <cell r="E780">
            <v>21.887440758293803</v>
          </cell>
        </row>
        <row r="781">
          <cell r="A781">
            <v>16826</v>
          </cell>
          <cell r="B781">
            <v>3777</v>
          </cell>
          <cell r="E781">
            <v>21.916469194312761</v>
          </cell>
        </row>
        <row r="782">
          <cell r="A782">
            <v>17373</v>
          </cell>
          <cell r="B782">
            <v>5140</v>
          </cell>
          <cell r="E782">
            <v>21.945497630331719</v>
          </cell>
        </row>
        <row r="783">
          <cell r="A783">
            <v>20383</v>
          </cell>
          <cell r="B783">
            <v>7041</v>
          </cell>
          <cell r="E783">
            <v>21.974526066350673</v>
          </cell>
        </row>
        <row r="784">
          <cell r="A784">
            <v>21204</v>
          </cell>
          <cell r="B784">
            <v>7150</v>
          </cell>
          <cell r="E784">
            <v>22.003554502369632</v>
          </cell>
        </row>
        <row r="785">
          <cell r="A785">
            <v>21091</v>
          </cell>
          <cell r="B785">
            <v>10520</v>
          </cell>
          <cell r="E785">
            <v>22.03258293838859</v>
          </cell>
        </row>
        <row r="786">
          <cell r="A786">
            <v>21210</v>
          </cell>
          <cell r="B786">
            <v>8996</v>
          </cell>
          <cell r="E786">
            <v>22.061611374407548</v>
          </cell>
        </row>
        <row r="787">
          <cell r="A787">
            <v>21375</v>
          </cell>
          <cell r="B787">
            <v>8944</v>
          </cell>
          <cell r="E787">
            <v>22.090639810426506</v>
          </cell>
        </row>
        <row r="788">
          <cell r="A788">
            <v>21383</v>
          </cell>
          <cell r="B788">
            <v>9659</v>
          </cell>
          <cell r="E788">
            <v>22.11966824644546</v>
          </cell>
        </row>
        <row r="789">
          <cell r="A789">
            <v>21085</v>
          </cell>
          <cell r="B789">
            <v>8217</v>
          </cell>
          <cell r="E789">
            <v>22.148696682464418</v>
          </cell>
        </row>
        <row r="790">
          <cell r="A790">
            <v>21205</v>
          </cell>
          <cell r="B790">
            <v>8255</v>
          </cell>
          <cell r="E790">
            <v>22.177725118483377</v>
          </cell>
        </row>
        <row r="791">
          <cell r="A791">
            <v>20998</v>
          </cell>
          <cell r="B791">
            <v>7623</v>
          </cell>
          <cell r="E791">
            <v>22.206753554502335</v>
          </cell>
        </row>
        <row r="792">
          <cell r="A792">
            <v>21054</v>
          </cell>
          <cell r="B792">
            <v>7708</v>
          </cell>
          <cell r="E792">
            <v>22.235781990521289</v>
          </cell>
        </row>
        <row r="793">
          <cell r="A793">
            <v>21142</v>
          </cell>
          <cell r="B793">
            <v>7477</v>
          </cell>
          <cell r="E793">
            <v>22.264810426540247</v>
          </cell>
        </row>
        <row r="794">
          <cell r="A794">
            <v>20439</v>
          </cell>
          <cell r="B794">
            <v>8133</v>
          </cell>
          <cell r="E794">
            <v>22.293838862559205</v>
          </cell>
        </row>
        <row r="795">
          <cell r="A795">
            <v>20873</v>
          </cell>
          <cell r="B795">
            <v>8586</v>
          </cell>
          <cell r="E795">
            <v>22.322867298578164</v>
          </cell>
        </row>
        <row r="796">
          <cell r="A796">
            <v>20362</v>
          </cell>
          <cell r="B796">
            <v>10062</v>
          </cell>
          <cell r="E796">
            <v>22.351895734597122</v>
          </cell>
        </row>
        <row r="797">
          <cell r="A797">
            <v>20371</v>
          </cell>
          <cell r="B797">
            <v>11189</v>
          </cell>
          <cell r="E797">
            <v>22.380924170616076</v>
          </cell>
        </row>
        <row r="798">
          <cell r="A798">
            <v>10287</v>
          </cell>
          <cell r="B798">
            <v>10969</v>
          </cell>
          <cell r="E798">
            <v>22.409952606635034</v>
          </cell>
        </row>
        <row r="799">
          <cell r="A799">
            <v>7960</v>
          </cell>
          <cell r="B799">
            <v>10016</v>
          </cell>
          <cell r="E799">
            <v>22.438981042653992</v>
          </cell>
        </row>
        <row r="800">
          <cell r="A800">
            <v>5756</v>
          </cell>
          <cell r="B800">
            <v>9744</v>
          </cell>
          <cell r="E800">
            <v>22.468009478672951</v>
          </cell>
        </row>
        <row r="801">
          <cell r="A801">
            <v>7472</v>
          </cell>
          <cell r="B801">
            <v>11023</v>
          </cell>
          <cell r="E801">
            <v>22.497037914691905</v>
          </cell>
        </row>
        <row r="802">
          <cell r="A802">
            <v>9513</v>
          </cell>
          <cell r="B802">
            <v>10796</v>
          </cell>
          <cell r="E802">
            <v>22.526066350710863</v>
          </cell>
        </row>
        <row r="803">
          <cell r="A803">
            <v>6900</v>
          </cell>
          <cell r="B803">
            <v>8666</v>
          </cell>
          <cell r="E803">
            <v>22.555094786729821</v>
          </cell>
        </row>
        <row r="804">
          <cell r="A804">
            <v>4123</v>
          </cell>
          <cell r="B804">
            <v>10645</v>
          </cell>
          <cell r="E804">
            <v>22.584123222748779</v>
          </cell>
        </row>
        <row r="805">
          <cell r="A805">
            <v>5051</v>
          </cell>
          <cell r="B805">
            <v>5834</v>
          </cell>
          <cell r="E805">
            <v>22.613151658767737</v>
          </cell>
        </row>
        <row r="806">
          <cell r="A806">
            <v>2420</v>
          </cell>
          <cell r="B806">
            <v>1584</v>
          </cell>
          <cell r="E806">
            <v>22.642180094786692</v>
          </cell>
        </row>
        <row r="807">
          <cell r="A807">
            <v>1354</v>
          </cell>
          <cell r="B807">
            <v>1055</v>
          </cell>
          <cell r="E807">
            <v>22.67120853080565</v>
          </cell>
        </row>
        <row r="808">
          <cell r="A808">
            <v>1402</v>
          </cell>
          <cell r="B808">
            <v>556</v>
          </cell>
          <cell r="E808">
            <v>22.700236966824608</v>
          </cell>
        </row>
        <row r="809">
          <cell r="A809">
            <v>784</v>
          </cell>
          <cell r="B809">
            <v>367</v>
          </cell>
          <cell r="E809">
            <v>22.729265402843566</v>
          </cell>
        </row>
        <row r="810">
          <cell r="A810">
            <v>555</v>
          </cell>
          <cell r="B810">
            <v>0</v>
          </cell>
          <cell r="E810">
            <v>22.758293838862521</v>
          </cell>
        </row>
        <row r="811">
          <cell r="A811">
            <v>379</v>
          </cell>
          <cell r="B811">
            <v>0</v>
          </cell>
          <cell r="E811">
            <v>22.787322274881479</v>
          </cell>
        </row>
        <row r="812">
          <cell r="A812">
            <v>346</v>
          </cell>
          <cell r="B812">
            <v>0</v>
          </cell>
          <cell r="E812">
            <v>22.816350710900437</v>
          </cell>
        </row>
        <row r="813">
          <cell r="A813">
            <v>356</v>
          </cell>
          <cell r="B813">
            <v>0</v>
          </cell>
          <cell r="E813">
            <v>22.845379146919395</v>
          </cell>
        </row>
        <row r="814">
          <cell r="A814">
            <v>338</v>
          </cell>
          <cell r="B814">
            <v>0</v>
          </cell>
          <cell r="E814">
            <v>22.87440758293835</v>
          </cell>
        </row>
        <row r="815">
          <cell r="A815">
            <v>308</v>
          </cell>
          <cell r="B815">
            <v>0</v>
          </cell>
          <cell r="E815">
            <v>22.903436018957308</v>
          </cell>
        </row>
        <row r="816">
          <cell r="A816">
            <v>308</v>
          </cell>
          <cell r="B816">
            <v>0</v>
          </cell>
          <cell r="E816">
            <v>22.932464454976266</v>
          </cell>
        </row>
        <row r="817">
          <cell r="A817">
            <v>313</v>
          </cell>
          <cell r="B817">
            <v>0</v>
          </cell>
          <cell r="E817">
            <v>22.961492890995224</v>
          </cell>
        </row>
        <row r="818">
          <cell r="A818">
            <v>297</v>
          </cell>
          <cell r="B818">
            <v>0</v>
          </cell>
          <cell r="E818">
            <v>22.990521327014182</v>
          </cell>
        </row>
        <row r="819">
          <cell r="A819">
            <v>301</v>
          </cell>
          <cell r="B819">
            <v>0</v>
          </cell>
          <cell r="E819">
            <v>23.019549763033137</v>
          </cell>
        </row>
        <row r="820">
          <cell r="A820">
            <v>311</v>
          </cell>
          <cell r="B820">
            <v>0</v>
          </cell>
          <cell r="E820">
            <v>23.048578199052095</v>
          </cell>
        </row>
        <row r="821">
          <cell r="A821">
            <v>306</v>
          </cell>
          <cell r="B821">
            <v>0</v>
          </cell>
          <cell r="E821">
            <v>23.077606635071053</v>
          </cell>
        </row>
        <row r="822">
          <cell r="A822">
            <v>280</v>
          </cell>
          <cell r="B822">
            <v>0</v>
          </cell>
          <cell r="E822">
            <v>23.106635071090011</v>
          </cell>
        </row>
        <row r="823">
          <cell r="A823">
            <v>267</v>
          </cell>
          <cell r="B823">
            <v>0</v>
          </cell>
          <cell r="E823">
            <v>23.135663507108966</v>
          </cell>
        </row>
        <row r="824">
          <cell r="A824">
            <v>291</v>
          </cell>
          <cell r="B824">
            <v>0</v>
          </cell>
          <cell r="E824">
            <v>23.164691943127924</v>
          </cell>
        </row>
        <row r="825">
          <cell r="A825">
            <v>306</v>
          </cell>
          <cell r="B825">
            <v>0</v>
          </cell>
          <cell r="E825">
            <v>23.193720379146882</v>
          </cell>
        </row>
        <row r="826">
          <cell r="A826">
            <v>291</v>
          </cell>
          <cell r="B826">
            <v>0</v>
          </cell>
          <cell r="E826">
            <v>23.22274881516584</v>
          </cell>
        </row>
        <row r="827">
          <cell r="A827">
            <v>468</v>
          </cell>
          <cell r="B827">
            <v>0</v>
          </cell>
          <cell r="E827">
            <v>23.251777251184798</v>
          </cell>
        </row>
        <row r="828">
          <cell r="A828">
            <v>558</v>
          </cell>
          <cell r="B828">
            <v>0</v>
          </cell>
          <cell r="E828">
            <v>23.280805687203753</v>
          </cell>
        </row>
        <row r="829">
          <cell r="A829">
            <v>545</v>
          </cell>
          <cell r="B829">
            <v>0</v>
          </cell>
          <cell r="E829">
            <v>23.309834123222711</v>
          </cell>
        </row>
        <row r="830">
          <cell r="A830">
            <v>631</v>
          </cell>
          <cell r="B830">
            <v>0</v>
          </cell>
          <cell r="E830">
            <v>23.338862559241669</v>
          </cell>
        </row>
        <row r="831">
          <cell r="A831">
            <v>687</v>
          </cell>
          <cell r="B831">
            <v>0</v>
          </cell>
          <cell r="E831">
            <v>23.367890995260627</v>
          </cell>
        </row>
        <row r="832">
          <cell r="A832">
            <v>616</v>
          </cell>
          <cell r="B832">
            <v>0</v>
          </cell>
          <cell r="E832">
            <v>23.396919431279581</v>
          </cell>
        </row>
        <row r="833">
          <cell r="A833">
            <v>703</v>
          </cell>
          <cell r="B833">
            <v>0</v>
          </cell>
          <cell r="E833">
            <v>23.42594786729854</v>
          </cell>
        </row>
        <row r="834">
          <cell r="A834">
            <v>893</v>
          </cell>
          <cell r="B834">
            <v>268</v>
          </cell>
          <cell r="E834">
            <v>23.454976303317498</v>
          </cell>
        </row>
        <row r="835">
          <cell r="A835">
            <v>962</v>
          </cell>
          <cell r="B835">
            <v>435</v>
          </cell>
          <cell r="E835">
            <v>23.484004739336456</v>
          </cell>
        </row>
        <row r="836">
          <cell r="A836">
            <v>1066</v>
          </cell>
          <cell r="B836">
            <v>634</v>
          </cell>
          <cell r="E836">
            <v>23.51303317535541</v>
          </cell>
        </row>
        <row r="837">
          <cell r="A837">
            <v>1323</v>
          </cell>
          <cell r="B837">
            <v>894</v>
          </cell>
          <cell r="E837">
            <v>23.542061611374368</v>
          </cell>
        </row>
        <row r="838">
          <cell r="A838">
            <v>947</v>
          </cell>
          <cell r="B838">
            <v>1177</v>
          </cell>
          <cell r="E838">
            <v>23.571090047393326</v>
          </cell>
        </row>
        <row r="839">
          <cell r="A839">
            <v>2994</v>
          </cell>
          <cell r="B839">
            <v>1526</v>
          </cell>
          <cell r="E839">
            <v>23.600118483412285</v>
          </cell>
        </row>
        <row r="840">
          <cell r="A840">
            <v>5731</v>
          </cell>
          <cell r="B840">
            <v>1822</v>
          </cell>
          <cell r="E840">
            <v>23.629146919431243</v>
          </cell>
        </row>
        <row r="841">
          <cell r="A841">
            <v>7911</v>
          </cell>
          <cell r="B841">
            <v>2545</v>
          </cell>
          <cell r="E841">
            <v>23.658175355450197</v>
          </cell>
        </row>
        <row r="842">
          <cell r="A842">
            <v>8391</v>
          </cell>
          <cell r="B842">
            <v>5337</v>
          </cell>
          <cell r="E842">
            <v>23.687203791469155</v>
          </cell>
        </row>
        <row r="843">
          <cell r="A843">
            <v>8278</v>
          </cell>
          <cell r="B843">
            <v>4294</v>
          </cell>
          <cell r="E843">
            <v>23.716232227488113</v>
          </cell>
        </row>
        <row r="844">
          <cell r="A844">
            <v>7368</v>
          </cell>
          <cell r="B844">
            <v>3354</v>
          </cell>
          <cell r="E844">
            <v>23.745260663507072</v>
          </cell>
        </row>
        <row r="845">
          <cell r="A845">
            <v>14223</v>
          </cell>
          <cell r="B845">
            <v>5494</v>
          </cell>
          <cell r="E845">
            <v>23.774289099526026</v>
          </cell>
        </row>
        <row r="846">
          <cell r="A846">
            <v>13586</v>
          </cell>
          <cell r="B846">
            <v>9056</v>
          </cell>
          <cell r="E846">
            <v>23.803317535544984</v>
          </cell>
        </row>
        <row r="847">
          <cell r="A847">
            <v>5166</v>
          </cell>
          <cell r="B847">
            <v>10919</v>
          </cell>
          <cell r="E847">
            <v>23.832345971563942</v>
          </cell>
        </row>
        <row r="848">
          <cell r="A848">
            <v>15695</v>
          </cell>
          <cell r="B848">
            <v>11483</v>
          </cell>
          <cell r="E848">
            <v>23.8613744075829</v>
          </cell>
        </row>
        <row r="849">
          <cell r="A849">
            <v>19904</v>
          </cell>
          <cell r="B849">
            <v>10068</v>
          </cell>
          <cell r="E849">
            <v>23.890402843601859</v>
          </cell>
        </row>
        <row r="850">
          <cell r="A850">
            <v>19727</v>
          </cell>
          <cell r="B850">
            <v>10617</v>
          </cell>
          <cell r="E850">
            <v>23.919431279620813</v>
          </cell>
        </row>
        <row r="851">
          <cell r="A851">
            <v>10250</v>
          </cell>
          <cell r="B851">
            <v>9118</v>
          </cell>
          <cell r="E851">
            <v>23.948459715639771</v>
          </cell>
        </row>
        <row r="852">
          <cell r="A852">
            <v>8030</v>
          </cell>
          <cell r="B852">
            <v>10694</v>
          </cell>
          <cell r="E852">
            <v>23.977488151658729</v>
          </cell>
        </row>
        <row r="853">
          <cell r="A853">
            <v>19250</v>
          </cell>
          <cell r="B853">
            <v>10983</v>
          </cell>
          <cell r="E853">
            <v>24.006516587677687</v>
          </cell>
        </row>
        <row r="854">
          <cell r="A854">
            <v>19128</v>
          </cell>
          <cell r="B854">
            <v>13870</v>
          </cell>
          <cell r="E854">
            <v>24.035545023696642</v>
          </cell>
        </row>
        <row r="855">
          <cell r="A855">
            <v>20089</v>
          </cell>
          <cell r="B855">
            <v>13637</v>
          </cell>
          <cell r="E855">
            <v>24.0645734597156</v>
          </cell>
        </row>
        <row r="856">
          <cell r="A856">
            <v>17017</v>
          </cell>
          <cell r="B856">
            <v>13288</v>
          </cell>
          <cell r="E856">
            <v>24.093601895734558</v>
          </cell>
        </row>
        <row r="857">
          <cell r="A857">
            <v>16333</v>
          </cell>
          <cell r="B857">
            <v>12774</v>
          </cell>
          <cell r="E857">
            <v>24.122630331753516</v>
          </cell>
        </row>
        <row r="858">
          <cell r="A858">
            <v>4874</v>
          </cell>
          <cell r="B858">
            <v>12506</v>
          </cell>
          <cell r="E858">
            <v>24.151658767772474</v>
          </cell>
        </row>
        <row r="859">
          <cell r="A859">
            <v>15729</v>
          </cell>
          <cell r="B859">
            <v>10912</v>
          </cell>
          <cell r="E859">
            <v>24.180687203791429</v>
          </cell>
        </row>
        <row r="860">
          <cell r="A860">
            <v>5030</v>
          </cell>
          <cell r="B860">
            <v>10702</v>
          </cell>
          <cell r="E860">
            <v>24.209715639810387</v>
          </cell>
        </row>
        <row r="861">
          <cell r="A861">
            <v>14165</v>
          </cell>
          <cell r="B861">
            <v>9938</v>
          </cell>
          <cell r="E861">
            <v>24.238744075829345</v>
          </cell>
        </row>
        <row r="862">
          <cell r="A862">
            <v>10549</v>
          </cell>
          <cell r="B862">
            <v>11184</v>
          </cell>
          <cell r="E862">
            <v>24.267772511848303</v>
          </cell>
        </row>
        <row r="863">
          <cell r="A863">
            <v>14121</v>
          </cell>
          <cell r="B863">
            <v>11197</v>
          </cell>
          <cell r="E863">
            <v>24.296800947867258</v>
          </cell>
        </row>
        <row r="864">
          <cell r="A864">
            <v>8990</v>
          </cell>
          <cell r="B864">
            <v>12437</v>
          </cell>
          <cell r="E864">
            <v>24.325829383886216</v>
          </cell>
        </row>
        <row r="865">
          <cell r="A865">
            <v>13722</v>
          </cell>
          <cell r="B865">
            <v>11021</v>
          </cell>
          <cell r="E865">
            <v>24.354857819905174</v>
          </cell>
        </row>
        <row r="866">
          <cell r="A866">
            <v>5391</v>
          </cell>
          <cell r="B866">
            <v>11021</v>
          </cell>
          <cell r="E866">
            <v>24.383886255924132</v>
          </cell>
        </row>
        <row r="867">
          <cell r="A867">
            <v>6742</v>
          </cell>
          <cell r="B867">
            <v>1732</v>
          </cell>
          <cell r="E867">
            <v>24.412914691943087</v>
          </cell>
        </row>
        <row r="868">
          <cell r="A868">
            <v>2904</v>
          </cell>
          <cell r="B868">
            <v>1558</v>
          </cell>
          <cell r="E868">
            <v>24.441943127962045</v>
          </cell>
        </row>
        <row r="869">
          <cell r="A869">
            <v>1743</v>
          </cell>
          <cell r="B869">
            <v>1230</v>
          </cell>
          <cell r="E869">
            <v>24.470971563981003</v>
          </cell>
        </row>
        <row r="870">
          <cell r="A870">
            <v>919</v>
          </cell>
          <cell r="B870">
            <v>854</v>
          </cell>
          <cell r="E870">
            <v>24.499999999999961</v>
          </cell>
        </row>
        <row r="871">
          <cell r="A871">
            <v>961</v>
          </cell>
          <cell r="B871">
            <v>597</v>
          </cell>
          <cell r="E871">
            <v>24.529028436018919</v>
          </cell>
        </row>
        <row r="872">
          <cell r="A872">
            <v>647</v>
          </cell>
          <cell r="B872">
            <v>451</v>
          </cell>
          <cell r="E872">
            <v>24.558056872037874</v>
          </cell>
        </row>
        <row r="873">
          <cell r="A873">
            <v>665</v>
          </cell>
          <cell r="B873">
            <v>339</v>
          </cell>
          <cell r="E873">
            <v>24.587085308056832</v>
          </cell>
        </row>
        <row r="874">
          <cell r="A874">
            <v>1038</v>
          </cell>
          <cell r="B874">
            <v>260</v>
          </cell>
          <cell r="E874">
            <v>24.61611374407579</v>
          </cell>
        </row>
        <row r="875">
          <cell r="A875">
            <v>665</v>
          </cell>
          <cell r="B875">
            <v>0</v>
          </cell>
          <cell r="E875">
            <v>24.645142180094748</v>
          </cell>
        </row>
        <row r="876">
          <cell r="A876">
            <v>670</v>
          </cell>
          <cell r="B876">
            <v>0</v>
          </cell>
          <cell r="E876">
            <v>24.674170616113702</v>
          </cell>
        </row>
        <row r="877">
          <cell r="A877">
            <v>338</v>
          </cell>
          <cell r="B877">
            <v>0</v>
          </cell>
          <cell r="E877">
            <v>24.703199052132661</v>
          </cell>
        </row>
        <row r="878">
          <cell r="A878">
            <v>355</v>
          </cell>
          <cell r="B878">
            <v>0</v>
          </cell>
          <cell r="E878">
            <v>24.732227488151619</v>
          </cell>
        </row>
        <row r="879">
          <cell r="A879">
            <v>413</v>
          </cell>
          <cell r="B879">
            <v>0</v>
          </cell>
          <cell r="E879">
            <v>24.761255924170577</v>
          </cell>
        </row>
        <row r="880">
          <cell r="A880">
            <v>356</v>
          </cell>
          <cell r="B880">
            <v>0</v>
          </cell>
          <cell r="E880">
            <v>24.790284360189535</v>
          </cell>
        </row>
        <row r="881">
          <cell r="A881">
            <v>272</v>
          </cell>
          <cell r="B881">
            <v>0</v>
          </cell>
          <cell r="E881">
            <v>24.819312796208489</v>
          </cell>
        </row>
        <row r="882">
          <cell r="A882">
            <v>259</v>
          </cell>
          <cell r="B882">
            <v>0</v>
          </cell>
          <cell r="E882">
            <v>24.848341232227448</v>
          </cell>
        </row>
        <row r="883">
          <cell r="A883">
            <v>306</v>
          </cell>
          <cell r="B883">
            <v>0</v>
          </cell>
          <cell r="E883">
            <v>24.877369668246406</v>
          </cell>
        </row>
        <row r="884">
          <cell r="A884">
            <v>279</v>
          </cell>
          <cell r="B884">
            <v>0</v>
          </cell>
          <cell r="E884">
            <v>24.906398104265364</v>
          </cell>
        </row>
        <row r="885">
          <cell r="A885">
            <v>262</v>
          </cell>
          <cell r="B885">
            <v>0</v>
          </cell>
          <cell r="E885">
            <v>24.935426540284318</v>
          </cell>
        </row>
        <row r="886">
          <cell r="A886">
            <v>285</v>
          </cell>
          <cell r="B886">
            <v>0</v>
          </cell>
          <cell r="E886">
            <v>24.964454976303276</v>
          </cell>
        </row>
        <row r="887">
          <cell r="A887">
            <v>312</v>
          </cell>
          <cell r="B887">
            <v>0</v>
          </cell>
          <cell r="E887">
            <v>24.993483412322234</v>
          </cell>
        </row>
        <row r="888">
          <cell r="A888">
            <v>269</v>
          </cell>
          <cell r="B888">
            <v>0</v>
          </cell>
          <cell r="E888">
            <v>25.022511848341193</v>
          </cell>
        </row>
        <row r="889">
          <cell r="A889">
            <v>291</v>
          </cell>
          <cell r="B889">
            <v>0</v>
          </cell>
          <cell r="E889">
            <v>25.051540284360147</v>
          </cell>
        </row>
        <row r="890">
          <cell r="A890">
            <v>280</v>
          </cell>
          <cell r="B890">
            <v>0</v>
          </cell>
          <cell r="E890">
            <v>25.080568720379105</v>
          </cell>
        </row>
        <row r="891">
          <cell r="A891">
            <v>268</v>
          </cell>
          <cell r="B891">
            <v>0</v>
          </cell>
          <cell r="E891">
            <v>25.109597156398063</v>
          </cell>
        </row>
        <row r="892">
          <cell r="A892">
            <v>0</v>
          </cell>
          <cell r="B892">
            <v>0</v>
          </cell>
          <cell r="E892">
            <v>25.138625592417021</v>
          </cell>
        </row>
        <row r="893">
          <cell r="A893">
            <v>0</v>
          </cell>
          <cell r="B893">
            <v>0</v>
          </cell>
          <cell r="E893">
            <v>25.16765402843598</v>
          </cell>
        </row>
        <row r="894">
          <cell r="A894">
            <v>0</v>
          </cell>
          <cell r="B894">
            <v>0</v>
          </cell>
          <cell r="E894">
            <v>25.196682464454934</v>
          </cell>
        </row>
        <row r="895">
          <cell r="A895">
            <v>0</v>
          </cell>
          <cell r="B895">
            <v>0</v>
          </cell>
          <cell r="E895">
            <v>25.225710900473892</v>
          </cell>
        </row>
        <row r="896">
          <cell r="A896">
            <v>0</v>
          </cell>
          <cell r="B896">
            <v>0</v>
          </cell>
          <cell r="E896">
            <v>25.25473933649285</v>
          </cell>
        </row>
        <row r="897">
          <cell r="A897">
            <v>0</v>
          </cell>
          <cell r="B897">
            <v>0</v>
          </cell>
          <cell r="E897">
            <v>25.283767772511808</v>
          </cell>
        </row>
        <row r="898">
          <cell r="A898">
            <v>0</v>
          </cell>
          <cell r="B898">
            <v>0</v>
          </cell>
          <cell r="E898">
            <v>25.312796208530763</v>
          </cell>
        </row>
        <row r="899">
          <cell r="A899">
            <v>276</v>
          </cell>
          <cell r="B899">
            <v>0</v>
          </cell>
          <cell r="E899">
            <v>25.341824644549721</v>
          </cell>
        </row>
        <row r="900">
          <cell r="A900">
            <v>326</v>
          </cell>
          <cell r="B900">
            <v>0</v>
          </cell>
          <cell r="E900">
            <v>25.370853080568679</v>
          </cell>
        </row>
        <row r="901">
          <cell r="A901">
            <v>390</v>
          </cell>
          <cell r="B901">
            <v>0</v>
          </cell>
          <cell r="E901">
            <v>25.399881516587637</v>
          </cell>
        </row>
        <row r="902">
          <cell r="A902">
            <v>426</v>
          </cell>
          <cell r="B902">
            <v>0</v>
          </cell>
          <cell r="E902">
            <v>25.428909952606595</v>
          </cell>
        </row>
        <row r="903">
          <cell r="A903">
            <v>596</v>
          </cell>
          <cell r="B903">
            <v>0</v>
          </cell>
          <cell r="E903">
            <v>25.45793838862555</v>
          </cell>
        </row>
        <row r="904">
          <cell r="A904">
            <v>685</v>
          </cell>
          <cell r="B904">
            <v>0</v>
          </cell>
          <cell r="E904">
            <v>25.486966824644508</v>
          </cell>
        </row>
        <row r="905">
          <cell r="A905">
            <v>706</v>
          </cell>
          <cell r="B905">
            <v>0</v>
          </cell>
          <cell r="E905">
            <v>25.515995260663466</v>
          </cell>
        </row>
        <row r="906">
          <cell r="A906">
            <v>642</v>
          </cell>
          <cell r="B906">
            <v>281</v>
          </cell>
          <cell r="E906">
            <v>25.545023696682424</v>
          </cell>
        </row>
        <row r="907">
          <cell r="A907">
            <v>1512</v>
          </cell>
          <cell r="B907">
            <v>516</v>
          </cell>
          <cell r="E907">
            <v>25.574052132701379</v>
          </cell>
        </row>
        <row r="908">
          <cell r="A908">
            <v>1302</v>
          </cell>
          <cell r="B908">
            <v>777</v>
          </cell>
          <cell r="E908">
            <v>25.603080568720337</v>
          </cell>
        </row>
        <row r="909">
          <cell r="A909">
            <v>7787</v>
          </cell>
          <cell r="B909">
            <v>985</v>
          </cell>
          <cell r="E909">
            <v>25.632109004739295</v>
          </cell>
        </row>
        <row r="910">
          <cell r="A910">
            <v>6951</v>
          </cell>
          <cell r="B910">
            <v>1410</v>
          </cell>
          <cell r="E910">
            <v>25.661137440758253</v>
          </cell>
        </row>
        <row r="911">
          <cell r="A911">
            <v>9236</v>
          </cell>
          <cell r="B911">
            <v>1927</v>
          </cell>
          <cell r="E911">
            <v>25.690165876777208</v>
          </cell>
        </row>
        <row r="912">
          <cell r="A912">
            <v>5941</v>
          </cell>
          <cell r="B912">
            <v>3885</v>
          </cell>
          <cell r="E912">
            <v>25.719194312796166</v>
          </cell>
        </row>
        <row r="913">
          <cell r="A913">
            <v>5635</v>
          </cell>
          <cell r="B913">
            <v>11242</v>
          </cell>
          <cell r="E913">
            <v>25.748222748815124</v>
          </cell>
        </row>
        <row r="914">
          <cell r="A914">
            <v>12051</v>
          </cell>
          <cell r="B914">
            <v>13740</v>
          </cell>
          <cell r="E914">
            <v>25.777251184834082</v>
          </cell>
        </row>
        <row r="915">
          <cell r="A915">
            <v>16804</v>
          </cell>
          <cell r="B915">
            <v>11414</v>
          </cell>
          <cell r="E915">
            <v>25.80627962085304</v>
          </cell>
        </row>
        <row r="916">
          <cell r="A916">
            <v>20248</v>
          </cell>
          <cell r="B916">
            <v>11263</v>
          </cell>
          <cell r="E916">
            <v>25.835308056871995</v>
          </cell>
        </row>
        <row r="917">
          <cell r="A917">
            <v>20900</v>
          </cell>
          <cell r="B917">
            <v>10009</v>
          </cell>
          <cell r="E917">
            <v>25.864336492890953</v>
          </cell>
        </row>
        <row r="918">
          <cell r="A918">
            <v>20913</v>
          </cell>
          <cell r="B918">
            <v>13946</v>
          </cell>
          <cell r="E918">
            <v>25.893364928909911</v>
          </cell>
        </row>
        <row r="919">
          <cell r="A919">
            <v>21276</v>
          </cell>
          <cell r="B919">
            <v>7930</v>
          </cell>
          <cell r="E919">
            <v>25.922393364928869</v>
          </cell>
        </row>
        <row r="920">
          <cell r="A920">
            <v>21188</v>
          </cell>
          <cell r="B920">
            <v>16516</v>
          </cell>
          <cell r="E920">
            <v>25.951421800947823</v>
          </cell>
        </row>
        <row r="921">
          <cell r="A921">
            <v>21385</v>
          </cell>
          <cell r="B921">
            <v>16304</v>
          </cell>
          <cell r="E921">
            <v>25.980450236966782</v>
          </cell>
        </row>
        <row r="922">
          <cell r="A922">
            <v>21111</v>
          </cell>
          <cell r="B922">
            <v>12241</v>
          </cell>
          <cell r="E922">
            <v>26.00947867298574</v>
          </cell>
        </row>
        <row r="923">
          <cell r="A923">
            <v>21156</v>
          </cell>
          <cell r="B923">
            <v>10954</v>
          </cell>
          <cell r="E923">
            <v>26.038507109004698</v>
          </cell>
        </row>
        <row r="924">
          <cell r="A924">
            <v>21395</v>
          </cell>
          <cell r="B924">
            <v>14165</v>
          </cell>
          <cell r="E924">
            <v>26.067535545023656</v>
          </cell>
        </row>
        <row r="925">
          <cell r="A925">
            <v>21545</v>
          </cell>
          <cell r="B925">
            <v>12126</v>
          </cell>
          <cell r="E925">
            <v>26.09656398104261</v>
          </cell>
        </row>
        <row r="926">
          <cell r="A926">
            <v>21576</v>
          </cell>
          <cell r="B926">
            <v>10566</v>
          </cell>
          <cell r="E926">
            <v>26.125592417061569</v>
          </cell>
        </row>
        <row r="927">
          <cell r="A927">
            <v>21568</v>
          </cell>
          <cell r="B927">
            <v>12142</v>
          </cell>
          <cell r="E927">
            <v>26.154620853080527</v>
          </cell>
        </row>
        <row r="928">
          <cell r="A928">
            <v>21486</v>
          </cell>
          <cell r="B928">
            <v>10771</v>
          </cell>
          <cell r="E928">
            <v>26.183649289099485</v>
          </cell>
        </row>
        <row r="929">
          <cell r="A929">
            <v>20925</v>
          </cell>
          <cell r="B929">
            <v>11599</v>
          </cell>
          <cell r="E929">
            <v>26.212677725118439</v>
          </cell>
        </row>
        <row r="930">
          <cell r="A930">
            <v>20974</v>
          </cell>
          <cell r="B930">
            <v>12247</v>
          </cell>
          <cell r="E930">
            <v>26.241706161137397</v>
          </cell>
        </row>
        <row r="931">
          <cell r="A931">
            <v>21621</v>
          </cell>
          <cell r="B931">
            <v>9286</v>
          </cell>
          <cell r="E931">
            <v>26.270734597156356</v>
          </cell>
        </row>
        <row r="932">
          <cell r="A932">
            <v>19648</v>
          </cell>
          <cell r="B932">
            <v>9148</v>
          </cell>
          <cell r="E932">
            <v>26.299763033175314</v>
          </cell>
        </row>
        <row r="933">
          <cell r="A933">
            <v>21384</v>
          </cell>
          <cell r="B933">
            <v>7387</v>
          </cell>
          <cell r="E933">
            <v>26.328791469194272</v>
          </cell>
        </row>
        <row r="934">
          <cell r="A934">
            <v>21598</v>
          </cell>
          <cell r="B934">
            <v>5598</v>
          </cell>
          <cell r="E934">
            <v>26.357819905213226</v>
          </cell>
        </row>
        <row r="935">
          <cell r="A935">
            <v>21536</v>
          </cell>
          <cell r="B935">
            <v>4942</v>
          </cell>
          <cell r="E935">
            <v>26.386848341232184</v>
          </cell>
        </row>
        <row r="936">
          <cell r="A936">
            <v>5273</v>
          </cell>
          <cell r="B936">
            <v>1539</v>
          </cell>
          <cell r="E936">
            <v>26.415876777251142</v>
          </cell>
        </row>
        <row r="937">
          <cell r="A937">
            <v>6107</v>
          </cell>
          <cell r="B937">
            <v>1450</v>
          </cell>
          <cell r="E937">
            <v>26.444905213270101</v>
          </cell>
        </row>
        <row r="938">
          <cell r="A938">
            <v>2150</v>
          </cell>
          <cell r="B938">
            <v>689</v>
          </cell>
          <cell r="E938">
            <v>26.473933649289055</v>
          </cell>
        </row>
        <row r="939">
          <cell r="A939">
            <v>706</v>
          </cell>
          <cell r="B939">
            <v>426</v>
          </cell>
          <cell r="E939">
            <v>26.502962085308013</v>
          </cell>
        </row>
        <row r="940">
          <cell r="A940">
            <v>664</v>
          </cell>
          <cell r="B940">
            <v>288</v>
          </cell>
          <cell r="E940">
            <v>26.531990521326971</v>
          </cell>
        </row>
        <row r="941">
          <cell r="A941">
            <v>664</v>
          </cell>
          <cell r="B941">
            <v>0</v>
          </cell>
          <cell r="E941">
            <v>26.561018957345929</v>
          </cell>
        </row>
        <row r="942">
          <cell r="A942">
            <v>581</v>
          </cell>
          <cell r="B942">
            <v>0</v>
          </cell>
          <cell r="E942">
            <v>26.590047393364884</v>
          </cell>
        </row>
        <row r="943">
          <cell r="A943">
            <v>479</v>
          </cell>
          <cell r="B943">
            <v>0</v>
          </cell>
          <cell r="E943">
            <v>26.619075829383842</v>
          </cell>
        </row>
        <row r="944">
          <cell r="A944">
            <v>518</v>
          </cell>
          <cell r="B944">
            <v>0</v>
          </cell>
          <cell r="E944">
            <v>26.6481042654028</v>
          </cell>
        </row>
        <row r="945">
          <cell r="A945">
            <v>343</v>
          </cell>
          <cell r="B945">
            <v>0</v>
          </cell>
          <cell r="E945">
            <v>26.677132701421758</v>
          </cell>
        </row>
        <row r="946">
          <cell r="A946">
            <v>336</v>
          </cell>
          <cell r="B946">
            <v>0</v>
          </cell>
          <cell r="E946">
            <v>26.706161137440716</v>
          </cell>
        </row>
        <row r="947">
          <cell r="A947">
            <v>296</v>
          </cell>
          <cell r="B947">
            <v>0</v>
          </cell>
          <cell r="E947">
            <v>26.735189573459671</v>
          </cell>
        </row>
        <row r="948">
          <cell r="A948">
            <v>307</v>
          </cell>
          <cell r="B948">
            <v>0</v>
          </cell>
          <cell r="E948">
            <v>26.764218009478629</v>
          </cell>
        </row>
        <row r="949">
          <cell r="A949">
            <v>322</v>
          </cell>
          <cell r="B949">
            <v>0</v>
          </cell>
          <cell r="E949">
            <v>26.793246445497587</v>
          </cell>
        </row>
        <row r="950">
          <cell r="A950">
            <v>326</v>
          </cell>
          <cell r="B950">
            <v>0</v>
          </cell>
          <cell r="E950">
            <v>26.822274881516545</v>
          </cell>
        </row>
        <row r="951">
          <cell r="A951">
            <v>343</v>
          </cell>
          <cell r="B951">
            <v>0</v>
          </cell>
          <cell r="E951">
            <v>26.8513033175355</v>
          </cell>
        </row>
        <row r="952">
          <cell r="A952">
            <v>323</v>
          </cell>
          <cell r="B952">
            <v>0</v>
          </cell>
          <cell r="E952">
            <v>26.880331753554458</v>
          </cell>
        </row>
        <row r="953">
          <cell r="A953">
            <v>287</v>
          </cell>
          <cell r="B953">
            <v>0</v>
          </cell>
          <cell r="E953">
            <v>26.909360189573416</v>
          </cell>
        </row>
        <row r="954">
          <cell r="A954">
            <v>311</v>
          </cell>
          <cell r="B954">
            <v>0</v>
          </cell>
          <cell r="E954">
            <v>26.938388625592374</v>
          </cell>
        </row>
        <row r="955">
          <cell r="A955">
            <v>266</v>
          </cell>
          <cell r="B955">
            <v>0</v>
          </cell>
          <cell r="E955">
            <v>26.967417061611332</v>
          </cell>
        </row>
        <row r="956">
          <cell r="A956">
            <v>259</v>
          </cell>
          <cell r="B956">
            <v>0</v>
          </cell>
          <cell r="E956">
            <v>26.996445497630287</v>
          </cell>
        </row>
        <row r="957">
          <cell r="A957">
            <v>0</v>
          </cell>
          <cell r="B957">
            <v>0</v>
          </cell>
          <cell r="E957">
            <v>27.025473933649245</v>
          </cell>
        </row>
        <row r="958">
          <cell r="A958">
            <v>0</v>
          </cell>
          <cell r="B958">
            <v>0</v>
          </cell>
          <cell r="E958">
            <v>27.054502369668203</v>
          </cell>
        </row>
        <row r="959">
          <cell r="A959">
            <v>0</v>
          </cell>
          <cell r="B959">
            <v>0</v>
          </cell>
          <cell r="E959">
            <v>27.083530805687161</v>
          </cell>
        </row>
        <row r="960">
          <cell r="A960">
            <v>0</v>
          </cell>
          <cell r="B960">
            <v>0</v>
          </cell>
          <cell r="E960">
            <v>27.112559241706116</v>
          </cell>
        </row>
        <row r="961">
          <cell r="A961">
            <v>0</v>
          </cell>
          <cell r="B961">
            <v>0</v>
          </cell>
          <cell r="E961">
            <v>27.141587677725074</v>
          </cell>
        </row>
        <row r="962">
          <cell r="A962">
            <v>0</v>
          </cell>
          <cell r="B962">
            <v>0</v>
          </cell>
          <cell r="E962">
            <v>27.170616113744032</v>
          </cell>
        </row>
        <row r="963">
          <cell r="A963">
            <v>283</v>
          </cell>
          <cell r="B963">
            <v>0</v>
          </cell>
          <cell r="E963">
            <v>27.19964454976299</v>
          </cell>
        </row>
        <row r="964">
          <cell r="A964">
            <v>268</v>
          </cell>
          <cell r="B964">
            <v>0</v>
          </cell>
          <cell r="E964">
            <v>27.228672985781945</v>
          </cell>
        </row>
        <row r="965">
          <cell r="A965">
            <v>356</v>
          </cell>
          <cell r="B965">
            <v>0</v>
          </cell>
          <cell r="E965">
            <v>27.257701421800903</v>
          </cell>
        </row>
        <row r="966">
          <cell r="A966">
            <v>684</v>
          </cell>
          <cell r="B966">
            <v>0</v>
          </cell>
          <cell r="E966">
            <v>27.286729857819861</v>
          </cell>
        </row>
        <row r="967">
          <cell r="A967">
            <v>929</v>
          </cell>
          <cell r="B967">
            <v>0</v>
          </cell>
          <cell r="E967">
            <v>27.315758293838819</v>
          </cell>
        </row>
        <row r="968">
          <cell r="A968">
            <v>990</v>
          </cell>
          <cell r="B968">
            <v>0</v>
          </cell>
          <cell r="E968">
            <v>27.344786729857777</v>
          </cell>
        </row>
        <row r="969">
          <cell r="A969">
            <v>694</v>
          </cell>
          <cell r="B969">
            <v>0</v>
          </cell>
          <cell r="E969">
            <v>27.373815165876731</v>
          </cell>
        </row>
        <row r="970">
          <cell r="A970">
            <v>906</v>
          </cell>
          <cell r="B970">
            <v>0</v>
          </cell>
          <cell r="E970">
            <v>27.40284360189569</v>
          </cell>
        </row>
        <row r="971">
          <cell r="A971">
            <v>1477</v>
          </cell>
          <cell r="B971">
            <v>0</v>
          </cell>
          <cell r="E971">
            <v>27.431872037914648</v>
          </cell>
        </row>
        <row r="972">
          <cell r="A972">
            <v>2294</v>
          </cell>
          <cell r="B972">
            <v>299</v>
          </cell>
          <cell r="E972">
            <v>27.460900473933606</v>
          </cell>
        </row>
        <row r="973">
          <cell r="A973">
            <v>2716</v>
          </cell>
          <cell r="B973">
            <v>476</v>
          </cell>
          <cell r="E973">
            <v>27.48992890995256</v>
          </cell>
        </row>
        <row r="974">
          <cell r="A974">
            <v>2441</v>
          </cell>
          <cell r="B974">
            <v>616</v>
          </cell>
          <cell r="E974">
            <v>27.518957345971518</v>
          </cell>
        </row>
        <row r="975">
          <cell r="A975">
            <v>1527</v>
          </cell>
          <cell r="B975">
            <v>841</v>
          </cell>
          <cell r="E975">
            <v>27.547985781990477</v>
          </cell>
        </row>
        <row r="976">
          <cell r="A976">
            <v>4438</v>
          </cell>
          <cell r="B976">
            <v>1030</v>
          </cell>
          <cell r="E976">
            <v>27.577014218009435</v>
          </cell>
        </row>
        <row r="977">
          <cell r="A977">
            <v>7178</v>
          </cell>
          <cell r="B977">
            <v>1252</v>
          </cell>
          <cell r="E977">
            <v>27.606042654028393</v>
          </cell>
        </row>
        <row r="978">
          <cell r="A978">
            <v>10499</v>
          </cell>
          <cell r="B978">
            <v>1605</v>
          </cell>
          <cell r="E978">
            <v>27.635071090047347</v>
          </cell>
        </row>
        <row r="979">
          <cell r="A979">
            <v>12038</v>
          </cell>
          <cell r="B979">
            <v>2187</v>
          </cell>
          <cell r="E979">
            <v>27.664099526066305</v>
          </cell>
        </row>
        <row r="980">
          <cell r="A980">
            <v>5932</v>
          </cell>
          <cell r="B980">
            <v>2938</v>
          </cell>
          <cell r="E980">
            <v>27.693127962085264</v>
          </cell>
        </row>
        <row r="981">
          <cell r="A981">
            <v>9714</v>
          </cell>
          <cell r="B981">
            <v>6635</v>
          </cell>
          <cell r="E981">
            <v>27.722156398104222</v>
          </cell>
        </row>
        <row r="982">
          <cell r="A982">
            <v>17195</v>
          </cell>
          <cell r="B982">
            <v>7781</v>
          </cell>
          <cell r="E982">
            <v>27.751184834123176</v>
          </cell>
        </row>
        <row r="983">
          <cell r="A983">
            <v>18353</v>
          </cell>
          <cell r="B983">
            <v>9565</v>
          </cell>
          <cell r="E983">
            <v>27.780213270142134</v>
          </cell>
        </row>
        <row r="984">
          <cell r="A984">
            <v>16551</v>
          </cell>
          <cell r="B984">
            <v>9783</v>
          </cell>
          <cell r="E984">
            <v>27.809241706161092</v>
          </cell>
        </row>
        <row r="985">
          <cell r="A985">
            <v>18730</v>
          </cell>
          <cell r="B985">
            <v>15924</v>
          </cell>
          <cell r="E985">
            <v>27.83827014218005</v>
          </cell>
        </row>
        <row r="986">
          <cell r="A986">
            <v>19598</v>
          </cell>
          <cell r="B986">
            <v>15116</v>
          </cell>
          <cell r="E986">
            <v>27.867298578199005</v>
          </cell>
        </row>
        <row r="987">
          <cell r="A987">
            <v>19314</v>
          </cell>
          <cell r="B987">
            <v>15288</v>
          </cell>
          <cell r="E987">
            <v>27.896327014217963</v>
          </cell>
        </row>
        <row r="988">
          <cell r="A988">
            <v>20680</v>
          </cell>
          <cell r="B988">
            <v>14165</v>
          </cell>
          <cell r="E988">
            <v>27.925355450236921</v>
          </cell>
        </row>
        <row r="989">
          <cell r="A989">
            <v>20126</v>
          </cell>
          <cell r="B989">
            <v>14320</v>
          </cell>
          <cell r="E989">
            <v>27.954383886255879</v>
          </cell>
        </row>
        <row r="990">
          <cell r="A990">
            <v>20940</v>
          </cell>
          <cell r="B990">
            <v>13052</v>
          </cell>
          <cell r="E990">
            <v>27.983412322274837</v>
          </cell>
        </row>
        <row r="991">
          <cell r="A991">
            <v>20811</v>
          </cell>
          <cell r="B991">
            <v>13119</v>
          </cell>
          <cell r="E991">
            <v>28.012440758293792</v>
          </cell>
        </row>
        <row r="992">
          <cell r="A992">
            <v>20772</v>
          </cell>
          <cell r="B992">
            <v>12643</v>
          </cell>
          <cell r="E992">
            <v>28.04146919431275</v>
          </cell>
        </row>
        <row r="993">
          <cell r="A993">
            <v>21029</v>
          </cell>
          <cell r="B993">
            <v>8166</v>
          </cell>
          <cell r="E993">
            <v>28.070497630331708</v>
          </cell>
        </row>
        <row r="994">
          <cell r="A994">
            <v>20926</v>
          </cell>
          <cell r="B994">
            <v>6813</v>
          </cell>
          <cell r="E994">
            <v>28.099526066350666</v>
          </cell>
        </row>
        <row r="995">
          <cell r="A995">
            <v>20060</v>
          </cell>
          <cell r="B995">
            <v>7287</v>
          </cell>
          <cell r="E995">
            <v>28.128554502369621</v>
          </cell>
        </row>
        <row r="996">
          <cell r="A996">
            <v>19392</v>
          </cell>
          <cell r="B996">
            <v>11234</v>
          </cell>
          <cell r="E996">
            <v>28.157582938388579</v>
          </cell>
        </row>
        <row r="997">
          <cell r="A997">
            <v>17848</v>
          </cell>
          <cell r="B997">
            <v>9845</v>
          </cell>
          <cell r="E997">
            <v>28.186611374407537</v>
          </cell>
        </row>
        <row r="998">
          <cell r="A998">
            <v>19167</v>
          </cell>
          <cell r="B998">
            <v>13516</v>
          </cell>
          <cell r="E998">
            <v>28.215639810426495</v>
          </cell>
        </row>
        <row r="999">
          <cell r="A999">
            <v>18591</v>
          </cell>
          <cell r="B999">
            <v>8713</v>
          </cell>
          <cell r="E999">
            <v>28.244668246445453</v>
          </cell>
        </row>
        <row r="1000">
          <cell r="A1000">
            <v>19907</v>
          </cell>
          <cell r="B1000">
            <v>13853</v>
          </cell>
          <cell r="E1000">
            <v>28.273696682464408</v>
          </cell>
        </row>
        <row r="1001">
          <cell r="A1001">
            <v>20384</v>
          </cell>
          <cell r="B1001">
            <v>15022</v>
          </cell>
          <cell r="E1001">
            <v>28.302725118483366</v>
          </cell>
        </row>
        <row r="1002">
          <cell r="A1002">
            <v>16488</v>
          </cell>
          <cell r="B1002">
            <v>16150</v>
          </cell>
          <cell r="E1002">
            <v>28.331753554502324</v>
          </cell>
        </row>
        <row r="1003">
          <cell r="A1003">
            <v>12192</v>
          </cell>
          <cell r="B1003">
            <v>12849</v>
          </cell>
          <cell r="E1003">
            <v>28.360781990521282</v>
          </cell>
        </row>
        <row r="1004">
          <cell r="A1004">
            <v>4284</v>
          </cell>
          <cell r="B1004">
            <v>8600</v>
          </cell>
          <cell r="E1004">
            <v>28.389810426540237</v>
          </cell>
        </row>
        <row r="1005">
          <cell r="A1005">
            <v>3346</v>
          </cell>
          <cell r="B1005">
            <v>9472</v>
          </cell>
          <cell r="E1005">
            <v>28.418838862559195</v>
          </cell>
        </row>
        <row r="1006">
          <cell r="A1006">
            <v>4049</v>
          </cell>
          <cell r="B1006">
            <v>10693</v>
          </cell>
          <cell r="E1006">
            <v>28.447867298578153</v>
          </cell>
        </row>
        <row r="1007">
          <cell r="A1007">
            <v>1313</v>
          </cell>
          <cell r="B1007">
            <v>10553</v>
          </cell>
          <cell r="E1007">
            <v>28.476895734597111</v>
          </cell>
        </row>
        <row r="1008">
          <cell r="A1008">
            <v>1401</v>
          </cell>
          <cell r="B1008">
            <v>1447</v>
          </cell>
          <cell r="E1008">
            <v>28.505924170616069</v>
          </cell>
        </row>
        <row r="1009">
          <cell r="A1009">
            <v>1227</v>
          </cell>
          <cell r="B1009">
            <v>763</v>
          </cell>
          <cell r="E1009">
            <v>28.534952606635024</v>
          </cell>
        </row>
        <row r="1010">
          <cell r="A1010">
            <v>886</v>
          </cell>
          <cell r="B1010">
            <v>485</v>
          </cell>
          <cell r="E1010">
            <v>28.563981042653982</v>
          </cell>
        </row>
        <row r="1011">
          <cell r="A1011">
            <v>770</v>
          </cell>
          <cell r="B1011">
            <v>339</v>
          </cell>
          <cell r="E1011">
            <v>28.59300947867294</v>
          </cell>
        </row>
        <row r="1012">
          <cell r="A1012">
            <v>611</v>
          </cell>
          <cell r="B1012">
            <v>0</v>
          </cell>
          <cell r="E1012">
            <v>28.622037914691898</v>
          </cell>
        </row>
        <row r="1013">
          <cell r="A1013">
            <v>340</v>
          </cell>
          <cell r="B1013">
            <v>0</v>
          </cell>
          <cell r="E1013">
            <v>28.651066350710853</v>
          </cell>
        </row>
        <row r="1014">
          <cell r="A1014">
            <v>311</v>
          </cell>
          <cell r="B1014">
            <v>0</v>
          </cell>
          <cell r="E1014">
            <v>28.680094786729811</v>
          </cell>
        </row>
        <row r="1015">
          <cell r="A1015">
            <v>283</v>
          </cell>
          <cell r="B1015">
            <v>0</v>
          </cell>
          <cell r="E1015">
            <v>28.709123222748769</v>
          </cell>
        </row>
        <row r="1016">
          <cell r="A1016">
            <v>274</v>
          </cell>
          <cell r="B1016">
            <v>0</v>
          </cell>
          <cell r="E1016">
            <v>28.738151658767727</v>
          </cell>
        </row>
        <row r="1017">
          <cell r="A1017">
            <v>368</v>
          </cell>
          <cell r="B1017">
            <v>0</v>
          </cell>
          <cell r="E1017">
            <v>28.767180094786681</v>
          </cell>
        </row>
        <row r="1018">
          <cell r="A1018">
            <v>389</v>
          </cell>
          <cell r="B1018">
            <v>0</v>
          </cell>
          <cell r="E1018">
            <v>28.796208530805639</v>
          </cell>
        </row>
        <row r="1019">
          <cell r="A1019">
            <v>307</v>
          </cell>
          <cell r="B1019">
            <v>0</v>
          </cell>
          <cell r="E1019">
            <v>28.825236966824598</v>
          </cell>
        </row>
        <row r="1020">
          <cell r="A1020">
            <v>307</v>
          </cell>
          <cell r="B1020">
            <v>0</v>
          </cell>
          <cell r="E1020">
            <v>28.854265402843556</v>
          </cell>
        </row>
        <row r="1021">
          <cell r="A1021">
            <v>262</v>
          </cell>
          <cell r="B1021">
            <v>0</v>
          </cell>
          <cell r="E1021">
            <v>28.883293838862514</v>
          </cell>
        </row>
        <row r="1022">
          <cell r="A1022">
            <v>0</v>
          </cell>
          <cell r="B1022">
            <v>0</v>
          </cell>
          <cell r="E1022">
            <v>28.912322274881468</v>
          </cell>
        </row>
        <row r="1023">
          <cell r="A1023">
            <v>0</v>
          </cell>
          <cell r="B1023">
            <v>0</v>
          </cell>
          <cell r="E1023">
            <v>28.941350710900426</v>
          </cell>
        </row>
        <row r="1024">
          <cell r="A1024">
            <v>274</v>
          </cell>
          <cell r="B1024">
            <v>0</v>
          </cell>
          <cell r="E1024">
            <v>28.970379146919385</v>
          </cell>
        </row>
        <row r="1025">
          <cell r="A1025">
            <v>270</v>
          </cell>
          <cell r="B1025">
            <v>0</v>
          </cell>
          <cell r="E1025">
            <v>28.999407582938343</v>
          </cell>
        </row>
        <row r="1026">
          <cell r="A1026">
            <v>263</v>
          </cell>
          <cell r="B1026">
            <v>0</v>
          </cell>
          <cell r="E1026">
            <v>29.028436018957297</v>
          </cell>
        </row>
        <row r="1027">
          <cell r="A1027">
            <v>0</v>
          </cell>
          <cell r="B1027">
            <v>0</v>
          </cell>
          <cell r="E1027">
            <v>29.057464454976255</v>
          </cell>
        </row>
        <row r="1028">
          <cell r="A1028">
            <v>0</v>
          </cell>
          <cell r="B1028">
            <v>0</v>
          </cell>
          <cell r="E1028">
            <v>29.086492890995213</v>
          </cell>
        </row>
        <row r="1029">
          <cell r="A1029">
            <v>0</v>
          </cell>
          <cell r="B1029">
            <v>0</v>
          </cell>
          <cell r="E1029">
            <v>29.115521327014172</v>
          </cell>
        </row>
        <row r="1030">
          <cell r="A1030">
            <v>0</v>
          </cell>
          <cell r="B1030">
            <v>0</v>
          </cell>
          <cell r="E1030">
            <v>29.14454976303313</v>
          </cell>
        </row>
        <row r="1031">
          <cell r="A1031">
            <v>0</v>
          </cell>
          <cell r="B1031">
            <v>0</v>
          </cell>
          <cell r="E1031">
            <v>29.173578199052084</v>
          </cell>
        </row>
        <row r="1032">
          <cell r="A1032">
            <v>268</v>
          </cell>
          <cell r="B1032">
            <v>0</v>
          </cell>
          <cell r="E1032">
            <v>29.202606635071042</v>
          </cell>
        </row>
        <row r="1033">
          <cell r="A1033">
            <v>441</v>
          </cell>
          <cell r="B1033">
            <v>0</v>
          </cell>
          <cell r="E1033">
            <v>29.23163507109</v>
          </cell>
        </row>
        <row r="1034">
          <cell r="A1034">
            <v>452</v>
          </cell>
          <cell r="B1034">
            <v>0</v>
          </cell>
          <cell r="E1034">
            <v>29.260663507108958</v>
          </cell>
        </row>
        <row r="1035">
          <cell r="A1035">
            <v>460</v>
          </cell>
          <cell r="B1035">
            <v>0</v>
          </cell>
          <cell r="E1035">
            <v>29.289691943127913</v>
          </cell>
        </row>
        <row r="1036">
          <cell r="A1036">
            <v>447</v>
          </cell>
          <cell r="B1036">
            <v>0</v>
          </cell>
          <cell r="E1036">
            <v>29.318720379146871</v>
          </cell>
        </row>
        <row r="1037">
          <cell r="A1037">
            <v>396</v>
          </cell>
          <cell r="B1037">
            <v>0</v>
          </cell>
          <cell r="E1037">
            <v>29.347748815165829</v>
          </cell>
        </row>
        <row r="1038">
          <cell r="A1038">
            <v>558</v>
          </cell>
          <cell r="B1038">
            <v>0</v>
          </cell>
          <cell r="E1038">
            <v>29.376777251184787</v>
          </cell>
        </row>
        <row r="1039">
          <cell r="A1039">
            <v>363</v>
          </cell>
          <cell r="B1039">
            <v>273</v>
          </cell>
          <cell r="E1039">
            <v>29.405805687203742</v>
          </cell>
        </row>
        <row r="1040">
          <cell r="A1040">
            <v>378</v>
          </cell>
          <cell r="B1040">
            <v>437</v>
          </cell>
          <cell r="E1040">
            <v>29.4348341232227</v>
          </cell>
        </row>
        <row r="1041">
          <cell r="A1041">
            <v>674</v>
          </cell>
          <cell r="B1041">
            <v>582</v>
          </cell>
          <cell r="E1041">
            <v>29.463862559241658</v>
          </cell>
        </row>
        <row r="1042">
          <cell r="A1042">
            <v>624</v>
          </cell>
          <cell r="B1042">
            <v>760</v>
          </cell>
          <cell r="E1042">
            <v>29.492890995260616</v>
          </cell>
        </row>
        <row r="1043">
          <cell r="A1043">
            <v>629</v>
          </cell>
          <cell r="B1043">
            <v>985</v>
          </cell>
          <cell r="E1043">
            <v>29.521919431279574</v>
          </cell>
        </row>
        <row r="1044">
          <cell r="A1044">
            <v>727</v>
          </cell>
          <cell r="B1044">
            <v>1238</v>
          </cell>
          <cell r="E1044">
            <v>29.550947867298529</v>
          </cell>
        </row>
        <row r="1045">
          <cell r="A1045">
            <v>826</v>
          </cell>
          <cell r="B1045">
            <v>1624</v>
          </cell>
          <cell r="E1045">
            <v>29.579976303317487</v>
          </cell>
        </row>
        <row r="1046">
          <cell r="A1046">
            <v>900</v>
          </cell>
          <cell r="B1046">
            <v>2249</v>
          </cell>
          <cell r="E1046">
            <v>29.609004739336445</v>
          </cell>
        </row>
        <row r="1047">
          <cell r="A1047">
            <v>1296</v>
          </cell>
          <cell r="B1047">
            <v>4633</v>
          </cell>
          <cell r="E1047">
            <v>29.638033175355403</v>
          </cell>
        </row>
        <row r="1048">
          <cell r="A1048">
            <v>1123</v>
          </cell>
          <cell r="B1048">
            <v>3537</v>
          </cell>
          <cell r="E1048">
            <v>29.667061611374358</v>
          </cell>
        </row>
        <row r="1049">
          <cell r="A1049">
            <v>2616</v>
          </cell>
          <cell r="B1049">
            <v>3541</v>
          </cell>
          <cell r="E1049">
            <v>29.696090047393316</v>
          </cell>
        </row>
        <row r="1050">
          <cell r="A1050">
            <v>2313</v>
          </cell>
          <cell r="B1050">
            <v>3413</v>
          </cell>
          <cell r="E1050">
            <v>29.725118483412274</v>
          </cell>
        </row>
        <row r="1051">
          <cell r="A1051">
            <v>3505</v>
          </cell>
          <cell r="B1051">
            <v>7337</v>
          </cell>
          <cell r="E1051">
            <v>29.754146919431232</v>
          </cell>
        </row>
        <row r="1052">
          <cell r="A1052">
            <v>3584</v>
          </cell>
          <cell r="B1052">
            <v>11620</v>
          </cell>
          <cell r="E1052">
            <v>29.78317535545019</v>
          </cell>
        </row>
        <row r="1053">
          <cell r="A1053">
            <v>5288</v>
          </cell>
          <cell r="B1053">
            <v>10819</v>
          </cell>
          <cell r="E1053">
            <v>29.812203791469145</v>
          </cell>
        </row>
        <row r="1054">
          <cell r="A1054">
            <v>15132</v>
          </cell>
          <cell r="B1054">
            <v>11058</v>
          </cell>
          <cell r="E1054">
            <v>29.841232227488103</v>
          </cell>
        </row>
        <row r="1055">
          <cell r="A1055">
            <v>17186</v>
          </cell>
          <cell r="B1055">
            <v>11335</v>
          </cell>
          <cell r="E1055">
            <v>29.870260663507061</v>
          </cell>
        </row>
        <row r="1056">
          <cell r="A1056">
            <v>19425</v>
          </cell>
          <cell r="B1056">
            <v>10502</v>
          </cell>
          <cell r="E1056">
            <v>29.899289099526019</v>
          </cell>
        </row>
        <row r="1057">
          <cell r="A1057">
            <v>18798</v>
          </cell>
          <cell r="B1057">
            <v>9839</v>
          </cell>
          <cell r="E1057">
            <v>29.928317535544974</v>
          </cell>
        </row>
        <row r="1058">
          <cell r="A1058">
            <v>19906</v>
          </cell>
          <cell r="B1058">
            <v>11557</v>
          </cell>
          <cell r="E1058">
            <v>29.957345971563932</v>
          </cell>
        </row>
        <row r="1059">
          <cell r="A1059">
            <v>20007</v>
          </cell>
          <cell r="B1059">
            <v>10793</v>
          </cell>
          <cell r="E1059">
            <v>29.98637440758289</v>
          </cell>
        </row>
        <row r="1060">
          <cell r="A1060">
            <v>5620</v>
          </cell>
          <cell r="B1060">
            <v>11201</v>
          </cell>
          <cell r="E1060">
            <v>30.015402843601848</v>
          </cell>
        </row>
        <row r="1061">
          <cell r="A1061">
            <v>8546</v>
          </cell>
          <cell r="B1061">
            <v>10882</v>
          </cell>
          <cell r="E1061">
            <v>30.044431279620806</v>
          </cell>
        </row>
        <row r="1062">
          <cell r="A1062">
            <v>8269</v>
          </cell>
          <cell r="B1062">
            <v>10601</v>
          </cell>
          <cell r="E1062">
            <v>30.073459715639761</v>
          </cell>
        </row>
        <row r="1063">
          <cell r="A1063">
            <v>6867</v>
          </cell>
          <cell r="B1063">
            <v>7909</v>
          </cell>
          <cell r="E1063">
            <v>30.102488151658719</v>
          </cell>
        </row>
        <row r="1064">
          <cell r="A1064">
            <v>4258</v>
          </cell>
          <cell r="B1064">
            <v>7833</v>
          </cell>
          <cell r="E1064">
            <v>30.131516587677677</v>
          </cell>
        </row>
        <row r="1065">
          <cell r="A1065">
            <v>7079</v>
          </cell>
          <cell r="B1065">
            <v>8768</v>
          </cell>
          <cell r="E1065">
            <v>30.160545023696635</v>
          </cell>
        </row>
        <row r="1066">
          <cell r="A1066">
            <v>15769</v>
          </cell>
          <cell r="B1066">
            <v>8276</v>
          </cell>
          <cell r="E1066">
            <v>30.189573459715589</v>
          </cell>
        </row>
        <row r="1067">
          <cell r="A1067">
            <v>8420</v>
          </cell>
          <cell r="B1067">
            <v>9539</v>
          </cell>
          <cell r="E1067">
            <v>30.218601895734547</v>
          </cell>
        </row>
        <row r="1068">
          <cell r="A1068">
            <v>14090</v>
          </cell>
          <cell r="B1068">
            <v>10051</v>
          </cell>
          <cell r="E1068">
            <v>30.247630331753506</v>
          </cell>
        </row>
        <row r="1069">
          <cell r="A1069">
            <v>15561</v>
          </cell>
          <cell r="B1069">
            <v>9034</v>
          </cell>
          <cell r="E1069">
            <v>30.276658767772464</v>
          </cell>
        </row>
        <row r="1070">
          <cell r="A1070">
            <v>9592</v>
          </cell>
          <cell r="B1070">
            <v>9682</v>
          </cell>
          <cell r="E1070">
            <v>30.305687203791418</v>
          </cell>
        </row>
        <row r="1071">
          <cell r="A1071">
            <v>5637</v>
          </cell>
          <cell r="B1071">
            <v>8038</v>
          </cell>
          <cell r="E1071">
            <v>30.334715639810376</v>
          </cell>
        </row>
        <row r="1072">
          <cell r="A1072">
            <v>3006</v>
          </cell>
          <cell r="B1072">
            <v>7789</v>
          </cell>
          <cell r="E1072">
            <v>30.363744075829334</v>
          </cell>
        </row>
        <row r="1073">
          <cell r="A1073">
            <v>5116</v>
          </cell>
          <cell r="B1073">
            <v>7411</v>
          </cell>
          <cell r="E1073">
            <v>30.392772511848293</v>
          </cell>
        </row>
        <row r="1074">
          <cell r="A1074">
            <v>6560</v>
          </cell>
          <cell r="B1074">
            <v>6613</v>
          </cell>
          <cell r="E1074">
            <v>30.421800947867251</v>
          </cell>
        </row>
        <row r="1075">
          <cell r="A1075">
            <v>17340</v>
          </cell>
          <cell r="B1075">
            <v>1715</v>
          </cell>
          <cell r="E1075">
            <v>30.450829383886205</v>
          </cell>
        </row>
        <row r="1076">
          <cell r="A1076">
            <v>8938</v>
          </cell>
          <cell r="B1076">
            <v>1406</v>
          </cell>
          <cell r="E1076">
            <v>30.479857819905163</v>
          </cell>
        </row>
        <row r="1077">
          <cell r="A1077">
            <v>1088</v>
          </cell>
          <cell r="B1077">
            <v>830</v>
          </cell>
          <cell r="E1077">
            <v>30.508886255924121</v>
          </cell>
        </row>
        <row r="1078">
          <cell r="A1078">
            <v>580</v>
          </cell>
          <cell r="B1078">
            <v>489</v>
          </cell>
          <cell r="E1078">
            <v>30.53791469194308</v>
          </cell>
        </row>
        <row r="1079">
          <cell r="A1079">
            <v>578</v>
          </cell>
          <cell r="B1079">
            <v>341</v>
          </cell>
          <cell r="E1079">
            <v>30.566943127962034</v>
          </cell>
        </row>
        <row r="1080">
          <cell r="A1080">
            <v>489</v>
          </cell>
          <cell r="B1080">
            <v>0</v>
          </cell>
          <cell r="E1080">
            <v>30.595971563980992</v>
          </cell>
        </row>
        <row r="1081">
          <cell r="A1081">
            <v>617</v>
          </cell>
          <cell r="B1081">
            <v>0</v>
          </cell>
          <cell r="E1081">
            <v>30.62499999999995</v>
          </cell>
        </row>
        <row r="1082">
          <cell r="A1082">
            <v>542</v>
          </cell>
          <cell r="B1082">
            <v>0</v>
          </cell>
          <cell r="E1082">
            <v>30.654028436018908</v>
          </cell>
        </row>
        <row r="1083">
          <cell r="A1083">
            <v>470</v>
          </cell>
          <cell r="B1083">
            <v>0</v>
          </cell>
          <cell r="E1083">
            <v>30.683056872037866</v>
          </cell>
        </row>
        <row r="1084">
          <cell r="A1084">
            <v>398</v>
          </cell>
          <cell r="B1084">
            <v>0</v>
          </cell>
          <cell r="E1084">
            <v>30.712085308056821</v>
          </cell>
        </row>
        <row r="1085">
          <cell r="A1085">
            <v>341</v>
          </cell>
          <cell r="B1085">
            <v>0</v>
          </cell>
          <cell r="E1085">
            <v>30.741113744075779</v>
          </cell>
        </row>
        <row r="1086">
          <cell r="A1086">
            <v>292</v>
          </cell>
          <cell r="B1086">
            <v>0</v>
          </cell>
          <cell r="E1086">
            <v>30.770142180094737</v>
          </cell>
        </row>
        <row r="1087">
          <cell r="A1087">
            <v>269</v>
          </cell>
          <cell r="B1087">
            <v>0</v>
          </cell>
          <cell r="E1087">
            <v>30.799170616113695</v>
          </cell>
        </row>
        <row r="1088">
          <cell r="A1088">
            <v>274</v>
          </cell>
          <cell r="B1088">
            <v>0</v>
          </cell>
          <cell r="E1088">
            <v>30.82819905213265</v>
          </cell>
        </row>
        <row r="1089">
          <cell r="A1089">
            <v>270</v>
          </cell>
          <cell r="B1089">
            <v>0</v>
          </cell>
          <cell r="E1089">
            <v>30.857227488151608</v>
          </cell>
        </row>
        <row r="1090">
          <cell r="A1090">
            <v>273</v>
          </cell>
          <cell r="B1090">
            <v>0</v>
          </cell>
          <cell r="E1090">
            <v>30.886255924170566</v>
          </cell>
        </row>
        <row r="1091">
          <cell r="A1091">
            <v>264</v>
          </cell>
          <cell r="B1091">
            <v>0</v>
          </cell>
          <cell r="E1091">
            <v>30.915284360189524</v>
          </cell>
        </row>
        <row r="1092">
          <cell r="A1092">
            <v>0</v>
          </cell>
          <cell r="B1092">
            <v>0</v>
          </cell>
          <cell r="E1092">
            <v>30.944312796208479</v>
          </cell>
        </row>
        <row r="1093">
          <cell r="A1093">
            <v>0</v>
          </cell>
          <cell r="B1093">
            <v>0</v>
          </cell>
          <cell r="E1093">
            <v>30.973341232227437</v>
          </cell>
        </row>
        <row r="1094">
          <cell r="A1094">
            <v>0</v>
          </cell>
          <cell r="B1094">
            <v>0</v>
          </cell>
          <cell r="E1094">
            <v>31.002369668246395</v>
          </cell>
        </row>
        <row r="1095">
          <cell r="A1095">
            <v>0</v>
          </cell>
          <cell r="B1095">
            <v>0</v>
          </cell>
          <cell r="E1095">
            <v>31.031398104265353</v>
          </cell>
        </row>
        <row r="1096">
          <cell r="A1096">
            <v>0</v>
          </cell>
          <cell r="B1096">
            <v>0</v>
          </cell>
          <cell r="E1096">
            <v>31.060426540284311</v>
          </cell>
        </row>
        <row r="1097">
          <cell r="A1097">
            <v>0</v>
          </cell>
          <cell r="B1097">
            <v>0</v>
          </cell>
          <cell r="E1097">
            <v>31.089454976303266</v>
          </cell>
        </row>
        <row r="1098">
          <cell r="A1098">
            <v>0</v>
          </cell>
          <cell r="B1098">
            <v>0</v>
          </cell>
          <cell r="E1098">
            <v>31.118483412322224</v>
          </cell>
        </row>
        <row r="1099">
          <cell r="A1099">
            <v>0</v>
          </cell>
          <cell r="B1099">
            <v>0</v>
          </cell>
          <cell r="E1099">
            <v>31.147511848341182</v>
          </cell>
        </row>
        <row r="1100">
          <cell r="A1100">
            <v>0</v>
          </cell>
          <cell r="B1100">
            <v>0</v>
          </cell>
          <cell r="E1100">
            <v>31.17654028436014</v>
          </cell>
        </row>
        <row r="1101">
          <cell r="A1101">
            <v>0</v>
          </cell>
          <cell r="B1101">
            <v>0</v>
          </cell>
          <cell r="E1101">
            <v>31.205568720379095</v>
          </cell>
        </row>
        <row r="1102">
          <cell r="A1102">
            <v>260</v>
          </cell>
          <cell r="B1102">
            <v>0</v>
          </cell>
          <cell r="E1102">
            <v>31.234597156398053</v>
          </cell>
        </row>
        <row r="1103">
          <cell r="A1103">
            <v>264</v>
          </cell>
          <cell r="B1103">
            <v>0</v>
          </cell>
          <cell r="E1103">
            <v>31.263625592417011</v>
          </cell>
        </row>
        <row r="1104">
          <cell r="A1104">
            <v>320</v>
          </cell>
          <cell r="B1104">
            <v>0</v>
          </cell>
          <cell r="E1104">
            <v>31.292654028435969</v>
          </cell>
        </row>
        <row r="1105">
          <cell r="A1105">
            <v>350</v>
          </cell>
          <cell r="B1105">
            <v>0</v>
          </cell>
          <cell r="E1105">
            <v>31.321682464454927</v>
          </cell>
        </row>
        <row r="1106">
          <cell r="A1106">
            <v>405</v>
          </cell>
          <cell r="B1106">
            <v>0</v>
          </cell>
          <cell r="E1106">
            <v>31.350710900473882</v>
          </cell>
        </row>
        <row r="1107">
          <cell r="A1107">
            <v>767</v>
          </cell>
          <cell r="B1107">
            <v>0</v>
          </cell>
          <cell r="E1107">
            <v>31.37973933649284</v>
          </cell>
        </row>
        <row r="1108">
          <cell r="A1108">
            <v>686</v>
          </cell>
          <cell r="B1108">
            <v>0</v>
          </cell>
          <cell r="E1108">
            <v>31.408767772511798</v>
          </cell>
        </row>
        <row r="1109">
          <cell r="A1109">
            <v>743</v>
          </cell>
          <cell r="B1109">
            <v>0</v>
          </cell>
          <cell r="E1109">
            <v>31.437796208530756</v>
          </cell>
        </row>
        <row r="1110">
          <cell r="A1110">
            <v>684</v>
          </cell>
          <cell r="B1110">
            <v>0</v>
          </cell>
          <cell r="E1110">
            <v>31.46682464454971</v>
          </cell>
        </row>
        <row r="1111">
          <cell r="A1111">
            <v>625</v>
          </cell>
          <cell r="B1111">
            <v>0</v>
          </cell>
          <cell r="E1111">
            <v>31.495853080568669</v>
          </cell>
        </row>
        <row r="1112">
          <cell r="A1112">
            <v>525</v>
          </cell>
          <cell r="B1112">
            <v>392</v>
          </cell>
          <cell r="E1112">
            <v>31.524881516587627</v>
          </cell>
        </row>
        <row r="1113">
          <cell r="A1113">
            <v>626</v>
          </cell>
          <cell r="B1113">
            <v>575</v>
          </cell>
          <cell r="E1113">
            <v>31.553909952606585</v>
          </cell>
        </row>
        <row r="1114">
          <cell r="A1114">
            <v>735</v>
          </cell>
          <cell r="B1114">
            <v>820</v>
          </cell>
          <cell r="E1114">
            <v>31.582938388625543</v>
          </cell>
        </row>
        <row r="1115">
          <cell r="A1115">
            <v>1240</v>
          </cell>
          <cell r="B1115">
            <v>1047</v>
          </cell>
          <cell r="E1115">
            <v>31.611966824644497</v>
          </cell>
        </row>
        <row r="1116">
          <cell r="A1116">
            <v>1003</v>
          </cell>
          <cell r="B1116">
            <v>1285</v>
          </cell>
          <cell r="E1116">
            <v>31.640995260663455</v>
          </cell>
        </row>
        <row r="1117">
          <cell r="A1117">
            <v>1232</v>
          </cell>
          <cell r="B1117">
            <v>1736</v>
          </cell>
          <cell r="E1117">
            <v>31.670023696682414</v>
          </cell>
        </row>
        <row r="1118">
          <cell r="A1118">
            <v>1644</v>
          </cell>
          <cell r="B1118">
            <v>2116</v>
          </cell>
          <cell r="E1118">
            <v>31.699052132701372</v>
          </cell>
        </row>
        <row r="1119">
          <cell r="A1119">
            <v>4837</v>
          </cell>
          <cell r="B1119">
            <v>2837</v>
          </cell>
          <cell r="E1119">
            <v>31.728080568720326</v>
          </cell>
        </row>
        <row r="1120">
          <cell r="A1120">
            <v>2193</v>
          </cell>
          <cell r="B1120">
            <v>5193</v>
          </cell>
          <cell r="E1120">
            <v>31.757109004739284</v>
          </cell>
        </row>
        <row r="1121">
          <cell r="A1121">
            <v>13763</v>
          </cell>
          <cell r="B1121">
            <v>7648</v>
          </cell>
          <cell r="E1121">
            <v>31.786137440758242</v>
          </cell>
        </row>
        <row r="1122">
          <cell r="A1122">
            <v>11557</v>
          </cell>
          <cell r="B1122">
            <v>9270</v>
          </cell>
          <cell r="E1122">
            <v>31.815165876777201</v>
          </cell>
        </row>
        <row r="1123">
          <cell r="A1123">
            <v>18070</v>
          </cell>
          <cell r="B1123">
            <v>10923</v>
          </cell>
          <cell r="E1123">
            <v>31.844194312796155</v>
          </cell>
        </row>
        <row r="1124">
          <cell r="A1124">
            <v>18867</v>
          </cell>
          <cell r="B1124">
            <v>9727</v>
          </cell>
          <cell r="E1124">
            <v>31.873222748815113</v>
          </cell>
        </row>
        <row r="1125">
          <cell r="A1125">
            <v>21275</v>
          </cell>
          <cell r="B1125">
            <v>12719</v>
          </cell>
          <cell r="E1125">
            <v>31.902251184834071</v>
          </cell>
        </row>
        <row r="1126">
          <cell r="A1126">
            <v>20913</v>
          </cell>
          <cell r="B1126">
            <v>11860</v>
          </cell>
          <cell r="E1126">
            <v>31.931279620853029</v>
          </cell>
        </row>
        <row r="1127">
          <cell r="A1127">
            <v>20377</v>
          </cell>
          <cell r="B1127">
            <v>13615</v>
          </cell>
          <cell r="E1127">
            <v>31.960308056871988</v>
          </cell>
        </row>
        <row r="1128">
          <cell r="A1128">
            <v>21065</v>
          </cell>
          <cell r="B1128">
            <v>9738</v>
          </cell>
          <cell r="E1128">
            <v>31.989336492890942</v>
          </cell>
        </row>
        <row r="1129">
          <cell r="A1129">
            <v>21005</v>
          </cell>
          <cell r="B1129">
            <v>11302</v>
          </cell>
          <cell r="E1129">
            <v>32.018364928909904</v>
          </cell>
        </row>
        <row r="1130">
          <cell r="A1130">
            <v>21121</v>
          </cell>
          <cell r="B1130">
            <v>10700</v>
          </cell>
          <cell r="E1130">
            <v>32.047393364928858</v>
          </cell>
        </row>
        <row r="1131">
          <cell r="A1131">
            <v>21306</v>
          </cell>
          <cell r="B1131">
            <v>8143</v>
          </cell>
          <cell r="E1131">
            <v>32.076421800947813</v>
          </cell>
        </row>
        <row r="1132">
          <cell r="A1132">
            <v>20968</v>
          </cell>
          <cell r="B1132">
            <v>10982</v>
          </cell>
          <cell r="E1132">
            <v>32.105450236966774</v>
          </cell>
        </row>
        <row r="1133">
          <cell r="A1133">
            <v>19747</v>
          </cell>
          <cell r="B1133">
            <v>10708</v>
          </cell>
          <cell r="E1133">
            <v>32.134478672985729</v>
          </cell>
        </row>
        <row r="1134">
          <cell r="A1134">
            <v>19964</v>
          </cell>
          <cell r="B1134">
            <v>10209</v>
          </cell>
          <cell r="E1134">
            <v>32.163507109004684</v>
          </cell>
        </row>
        <row r="1135">
          <cell r="A1135">
            <v>20315</v>
          </cell>
          <cell r="B1135">
            <v>10923</v>
          </cell>
          <cell r="E1135">
            <v>32.192535545023645</v>
          </cell>
        </row>
        <row r="1136">
          <cell r="A1136">
            <v>19877</v>
          </cell>
          <cell r="B1136">
            <v>11050</v>
          </cell>
          <cell r="E1136">
            <v>32.2215639810426</v>
          </cell>
        </row>
        <row r="1137">
          <cell r="A1137">
            <v>21208</v>
          </cell>
          <cell r="B1137">
            <v>11839</v>
          </cell>
          <cell r="E1137">
            <v>32.250592417061561</v>
          </cell>
        </row>
        <row r="1138">
          <cell r="A1138">
            <v>20137</v>
          </cell>
          <cell r="B1138">
            <v>12141</v>
          </cell>
          <cell r="E1138">
            <v>32.279620853080516</v>
          </cell>
        </row>
        <row r="1139">
          <cell r="A1139">
            <v>20119</v>
          </cell>
          <cell r="B1139">
            <v>12111</v>
          </cell>
          <cell r="E1139">
            <v>32.308649289099471</v>
          </cell>
        </row>
        <row r="1140">
          <cell r="A1140">
            <v>19071</v>
          </cell>
          <cell r="B1140">
            <v>9077</v>
          </cell>
          <cell r="E1140">
            <v>32.337677725118432</v>
          </cell>
        </row>
        <row r="1141">
          <cell r="A1141">
            <v>19149</v>
          </cell>
          <cell r="B1141">
            <v>10945</v>
          </cell>
          <cell r="E1141">
            <v>32.366706161137387</v>
          </cell>
        </row>
        <row r="1142">
          <cell r="A1142">
            <v>18053</v>
          </cell>
          <cell r="B1142">
            <v>9664</v>
          </cell>
          <cell r="E1142">
            <v>32.395734597156348</v>
          </cell>
        </row>
        <row r="1143">
          <cell r="A1143">
            <v>21542</v>
          </cell>
          <cell r="B1143">
            <v>9122</v>
          </cell>
          <cell r="E1143">
            <v>32.424763033175303</v>
          </cell>
        </row>
        <row r="1144">
          <cell r="A1144">
            <v>21619</v>
          </cell>
          <cell r="B1144">
            <v>8893</v>
          </cell>
          <cell r="E1144">
            <v>32.453791469194258</v>
          </cell>
        </row>
        <row r="1145">
          <cell r="A1145">
            <v>21599</v>
          </cell>
          <cell r="B1145">
            <v>5131</v>
          </cell>
          <cell r="E1145">
            <v>32.482819905213219</v>
          </cell>
        </row>
        <row r="1146">
          <cell r="A1146">
            <v>3909</v>
          </cell>
          <cell r="B1146">
            <v>4449</v>
          </cell>
          <cell r="E1146">
            <v>32.511848341232174</v>
          </cell>
        </row>
        <row r="1147">
          <cell r="A1147">
            <v>1265</v>
          </cell>
          <cell r="B1147">
            <v>1448</v>
          </cell>
          <cell r="E1147">
            <v>32.540876777251135</v>
          </cell>
        </row>
        <row r="1148">
          <cell r="A1148">
            <v>2216</v>
          </cell>
          <cell r="B1148">
            <v>858</v>
          </cell>
          <cell r="E1148">
            <v>32.56990521327009</v>
          </cell>
        </row>
        <row r="1149">
          <cell r="A1149">
            <v>13598</v>
          </cell>
          <cell r="B1149">
            <v>556</v>
          </cell>
          <cell r="E1149">
            <v>32.598933649289044</v>
          </cell>
        </row>
        <row r="1150">
          <cell r="A1150">
            <v>1110</v>
          </cell>
          <cell r="B1150">
            <v>396</v>
          </cell>
          <cell r="E1150">
            <v>32.627962085308006</v>
          </cell>
        </row>
        <row r="1151">
          <cell r="A1151">
            <v>692</v>
          </cell>
          <cell r="B1151">
            <v>266</v>
          </cell>
          <cell r="E1151">
            <v>32.656990521326961</v>
          </cell>
        </row>
        <row r="1152">
          <cell r="A1152">
            <v>753</v>
          </cell>
          <cell r="B1152">
            <v>0</v>
          </cell>
          <cell r="E1152">
            <v>32.686018957345915</v>
          </cell>
        </row>
        <row r="1153">
          <cell r="A1153">
            <v>521</v>
          </cell>
          <cell r="B1153">
            <v>0</v>
          </cell>
          <cell r="E1153">
            <v>32.715047393364877</v>
          </cell>
        </row>
        <row r="1154">
          <cell r="A1154">
            <v>569</v>
          </cell>
          <cell r="B1154">
            <v>0</v>
          </cell>
          <cell r="E1154">
            <v>32.744075829383831</v>
          </cell>
        </row>
        <row r="1155">
          <cell r="A1155">
            <v>570</v>
          </cell>
          <cell r="B1155">
            <v>0</v>
          </cell>
          <cell r="E1155">
            <v>32.773104265402793</v>
          </cell>
        </row>
        <row r="1156">
          <cell r="A1156">
            <v>451</v>
          </cell>
          <cell r="B1156">
            <v>0</v>
          </cell>
          <cell r="E1156">
            <v>32.802132701421748</v>
          </cell>
        </row>
        <row r="1157">
          <cell r="A1157">
            <v>451</v>
          </cell>
          <cell r="B1157">
            <v>0</v>
          </cell>
          <cell r="E1157">
            <v>32.831161137440702</v>
          </cell>
        </row>
        <row r="1158">
          <cell r="A1158">
            <v>397</v>
          </cell>
          <cell r="B1158">
            <v>0</v>
          </cell>
          <cell r="E1158">
            <v>32.860189573459664</v>
          </cell>
        </row>
        <row r="1159">
          <cell r="A1159">
            <v>331</v>
          </cell>
          <cell r="B1159">
            <v>0</v>
          </cell>
          <cell r="E1159">
            <v>32.889218009478618</v>
          </cell>
        </row>
        <row r="1160">
          <cell r="A1160">
            <v>290</v>
          </cell>
          <cell r="B1160">
            <v>0</v>
          </cell>
          <cell r="E1160">
            <v>32.91824644549758</v>
          </cell>
        </row>
        <row r="1161">
          <cell r="A1161">
            <v>297</v>
          </cell>
          <cell r="B1161">
            <v>0</v>
          </cell>
          <cell r="E1161">
            <v>32.947274881516535</v>
          </cell>
        </row>
        <row r="1162">
          <cell r="A1162">
            <v>299</v>
          </cell>
          <cell r="B1162">
            <v>0</v>
          </cell>
          <cell r="E1162">
            <v>32.976303317535489</v>
          </cell>
        </row>
        <row r="1163">
          <cell r="A1163">
            <v>300</v>
          </cell>
          <cell r="B1163">
            <v>0</v>
          </cell>
          <cell r="E1163">
            <v>33.005331753554451</v>
          </cell>
        </row>
        <row r="1164">
          <cell r="A1164">
            <v>0</v>
          </cell>
          <cell r="B1164">
            <v>0</v>
          </cell>
          <cell r="E1164">
            <v>33.034360189573405</v>
          </cell>
        </row>
        <row r="1165">
          <cell r="A1165">
            <v>260</v>
          </cell>
          <cell r="B1165">
            <v>0</v>
          </cell>
          <cell r="E1165">
            <v>33.06338862559236</v>
          </cell>
        </row>
        <row r="1166">
          <cell r="A1166">
            <v>260</v>
          </cell>
          <cell r="B1166">
            <v>0</v>
          </cell>
          <cell r="E1166">
            <v>33.092417061611322</v>
          </cell>
        </row>
        <row r="1167">
          <cell r="A1167">
            <v>285</v>
          </cell>
          <cell r="B1167">
            <v>0</v>
          </cell>
          <cell r="E1167">
            <v>33.121445497630276</v>
          </cell>
        </row>
        <row r="1168">
          <cell r="A1168">
            <v>269</v>
          </cell>
          <cell r="B1168">
            <v>0</v>
          </cell>
          <cell r="E1168">
            <v>33.150473933649238</v>
          </cell>
        </row>
        <row r="1169">
          <cell r="A1169">
            <v>266</v>
          </cell>
          <cell r="B1169">
            <v>0</v>
          </cell>
          <cell r="E1169">
            <v>33.179502369668192</v>
          </cell>
        </row>
        <row r="1170">
          <cell r="A1170">
            <v>268</v>
          </cell>
          <cell r="B1170">
            <v>0</v>
          </cell>
          <cell r="E1170">
            <v>33.208530805687147</v>
          </cell>
        </row>
        <row r="1171">
          <cell r="A1171">
            <v>260</v>
          </cell>
          <cell r="B1171">
            <v>0</v>
          </cell>
          <cell r="E1171">
            <v>33.237559241706109</v>
          </cell>
        </row>
        <row r="1172">
          <cell r="A1172">
            <v>263</v>
          </cell>
          <cell r="B1172">
            <v>0</v>
          </cell>
          <cell r="E1172">
            <v>33.266587677725063</v>
          </cell>
        </row>
        <row r="1173">
          <cell r="A1173">
            <v>282</v>
          </cell>
          <cell r="B1173">
            <v>0</v>
          </cell>
          <cell r="E1173">
            <v>33.295616113744025</v>
          </cell>
        </row>
        <row r="1174">
          <cell r="A1174">
            <v>321</v>
          </cell>
          <cell r="B1174">
            <v>0</v>
          </cell>
          <cell r="E1174">
            <v>33.324644549762979</v>
          </cell>
        </row>
        <row r="1175">
          <cell r="A1175">
            <v>394</v>
          </cell>
          <cell r="B1175">
            <v>0</v>
          </cell>
          <cell r="E1175">
            <v>33.353672985781934</v>
          </cell>
        </row>
        <row r="1176">
          <cell r="A1176">
            <v>491</v>
          </cell>
          <cell r="B1176">
            <v>0</v>
          </cell>
          <cell r="E1176">
            <v>33.382701421800896</v>
          </cell>
        </row>
        <row r="1177">
          <cell r="A1177">
            <v>505</v>
          </cell>
          <cell r="B1177">
            <v>0</v>
          </cell>
          <cell r="E1177">
            <v>33.41172985781985</v>
          </cell>
        </row>
        <row r="1178">
          <cell r="A1178">
            <v>598</v>
          </cell>
          <cell r="B1178">
            <v>0</v>
          </cell>
          <cell r="E1178">
            <v>33.440758293838812</v>
          </cell>
        </row>
        <row r="1179">
          <cell r="A1179">
            <v>584</v>
          </cell>
          <cell r="B1179">
            <v>0</v>
          </cell>
          <cell r="E1179">
            <v>33.469786729857766</v>
          </cell>
        </row>
        <row r="1180">
          <cell r="A1180">
            <v>673</v>
          </cell>
          <cell r="B1180">
            <v>0</v>
          </cell>
          <cell r="E1180">
            <v>33.498815165876721</v>
          </cell>
        </row>
        <row r="1181">
          <cell r="A1181">
            <v>532</v>
          </cell>
          <cell r="B1181">
            <v>0</v>
          </cell>
          <cell r="E1181">
            <v>33.527843601895682</v>
          </cell>
        </row>
        <row r="1182">
          <cell r="A1182">
            <v>528</v>
          </cell>
          <cell r="B1182">
            <v>266</v>
          </cell>
          <cell r="E1182">
            <v>33.556872037914637</v>
          </cell>
        </row>
        <row r="1183">
          <cell r="A1183">
            <v>530</v>
          </cell>
          <cell r="B1183">
            <v>433</v>
          </cell>
          <cell r="E1183">
            <v>33.585900473933592</v>
          </cell>
        </row>
        <row r="1184">
          <cell r="A1184">
            <v>708</v>
          </cell>
          <cell r="B1184">
            <v>636</v>
          </cell>
          <cell r="E1184">
            <v>33.614928909952553</v>
          </cell>
        </row>
        <row r="1185">
          <cell r="A1185">
            <v>892</v>
          </cell>
          <cell r="B1185">
            <v>900</v>
          </cell>
          <cell r="E1185">
            <v>33.643957345971508</v>
          </cell>
        </row>
        <row r="1186">
          <cell r="A1186">
            <v>1151</v>
          </cell>
          <cell r="B1186">
            <v>1120</v>
          </cell>
          <cell r="E1186">
            <v>33.672985781990469</v>
          </cell>
        </row>
        <row r="1187">
          <cell r="A1187">
            <v>2080</v>
          </cell>
          <cell r="B1187">
            <v>1383</v>
          </cell>
          <cell r="E1187">
            <v>33.702014218009424</v>
          </cell>
        </row>
        <row r="1188">
          <cell r="A1188">
            <v>3419</v>
          </cell>
          <cell r="B1188">
            <v>1544</v>
          </cell>
          <cell r="E1188">
            <v>33.731042654028379</v>
          </cell>
        </row>
        <row r="1189">
          <cell r="A1189">
            <v>3959</v>
          </cell>
          <cell r="B1189">
            <v>1929</v>
          </cell>
          <cell r="E1189">
            <v>33.76007109004734</v>
          </cell>
        </row>
        <row r="1190">
          <cell r="A1190">
            <v>3976</v>
          </cell>
          <cell r="B1190">
            <v>3727</v>
          </cell>
          <cell r="E1190">
            <v>33.789099526066295</v>
          </cell>
        </row>
        <row r="1191">
          <cell r="A1191">
            <v>8020</v>
          </cell>
          <cell r="B1191">
            <v>7300</v>
          </cell>
          <cell r="E1191">
            <v>33.818127962085256</v>
          </cell>
        </row>
        <row r="1192">
          <cell r="A1192">
            <v>5433</v>
          </cell>
          <cell r="B1192">
            <v>8751</v>
          </cell>
          <cell r="E1192">
            <v>33.847156398104211</v>
          </cell>
        </row>
        <row r="1193">
          <cell r="A1193">
            <v>17865</v>
          </cell>
          <cell r="B1193">
            <v>13325</v>
          </cell>
          <cell r="E1193">
            <v>33.876184834123166</v>
          </cell>
        </row>
        <row r="1194">
          <cell r="A1194">
            <v>15906</v>
          </cell>
          <cell r="B1194">
            <v>15482</v>
          </cell>
          <cell r="E1194">
            <v>33.905213270142127</v>
          </cell>
        </row>
        <row r="1195">
          <cell r="A1195">
            <v>7772</v>
          </cell>
          <cell r="B1195">
            <v>11334</v>
          </cell>
          <cell r="E1195">
            <v>33.934241706161082</v>
          </cell>
        </row>
        <row r="1196">
          <cell r="A1196">
            <v>18302</v>
          </cell>
          <cell r="B1196">
            <v>11348</v>
          </cell>
          <cell r="E1196">
            <v>33.963270142180036</v>
          </cell>
        </row>
        <row r="1197">
          <cell r="A1197">
            <v>14468</v>
          </cell>
          <cell r="B1197">
            <v>12410</v>
          </cell>
          <cell r="E1197">
            <v>33.992298578198998</v>
          </cell>
        </row>
        <row r="1198">
          <cell r="A1198">
            <v>10363</v>
          </cell>
          <cell r="B1198">
            <v>12685</v>
          </cell>
          <cell r="E1198">
            <v>34.021327014217952</v>
          </cell>
        </row>
        <row r="1199">
          <cell r="A1199">
            <v>5918</v>
          </cell>
          <cell r="B1199">
            <v>12956</v>
          </cell>
          <cell r="E1199">
            <v>34.050355450236914</v>
          </cell>
        </row>
        <row r="1200">
          <cell r="A1200">
            <v>20095</v>
          </cell>
          <cell r="B1200">
            <v>8137</v>
          </cell>
          <cell r="E1200">
            <v>34.079383886255869</v>
          </cell>
        </row>
        <row r="1201">
          <cell r="A1201">
            <v>9629</v>
          </cell>
          <cell r="B1201">
            <v>9589</v>
          </cell>
          <cell r="E1201">
            <v>34.108412322274823</v>
          </cell>
        </row>
        <row r="1202">
          <cell r="A1202">
            <v>13163</v>
          </cell>
          <cell r="B1202">
            <v>8271</v>
          </cell>
          <cell r="E1202">
            <v>34.137440758293785</v>
          </cell>
        </row>
        <row r="1203">
          <cell r="A1203">
            <v>9225</v>
          </cell>
          <cell r="B1203">
            <v>7400</v>
          </cell>
          <cell r="E1203">
            <v>34.166469194312739</v>
          </cell>
        </row>
        <row r="1204">
          <cell r="A1204">
            <v>15314</v>
          </cell>
          <cell r="B1204">
            <v>8471</v>
          </cell>
          <cell r="E1204">
            <v>34.195497630331701</v>
          </cell>
        </row>
        <row r="1205">
          <cell r="A1205">
            <v>4068</v>
          </cell>
          <cell r="B1205">
            <v>8358</v>
          </cell>
          <cell r="E1205">
            <v>34.224526066350656</v>
          </cell>
        </row>
        <row r="1206">
          <cell r="A1206">
            <v>5165</v>
          </cell>
          <cell r="B1206">
            <v>8235</v>
          </cell>
          <cell r="E1206">
            <v>34.25355450236961</v>
          </cell>
        </row>
        <row r="1207">
          <cell r="A1207">
            <v>11986</v>
          </cell>
          <cell r="B1207">
            <v>7542</v>
          </cell>
          <cell r="E1207">
            <v>34.282582938388572</v>
          </cell>
        </row>
        <row r="1208">
          <cell r="A1208">
            <v>18986</v>
          </cell>
          <cell r="B1208">
            <v>6543</v>
          </cell>
          <cell r="E1208">
            <v>34.311611374407526</v>
          </cell>
        </row>
        <row r="1209">
          <cell r="A1209">
            <v>11925</v>
          </cell>
          <cell r="B1209">
            <v>7051</v>
          </cell>
          <cell r="E1209">
            <v>34.340639810426481</v>
          </cell>
        </row>
        <row r="1210">
          <cell r="A1210">
            <v>17315</v>
          </cell>
          <cell r="B1210">
            <v>7630</v>
          </cell>
          <cell r="E1210">
            <v>34.369668246445443</v>
          </cell>
        </row>
        <row r="1211">
          <cell r="A1211">
            <v>14049</v>
          </cell>
          <cell r="B1211">
            <v>10835</v>
          </cell>
          <cell r="E1211">
            <v>34.398696682464397</v>
          </cell>
        </row>
        <row r="1212">
          <cell r="A1212">
            <v>15341</v>
          </cell>
          <cell r="B1212">
            <v>10828</v>
          </cell>
          <cell r="E1212">
            <v>34.427725118483359</v>
          </cell>
        </row>
        <row r="1213">
          <cell r="A1213">
            <v>8258</v>
          </cell>
          <cell r="B1213">
            <v>10146</v>
          </cell>
          <cell r="E1213">
            <v>34.456753554502313</v>
          </cell>
        </row>
        <row r="1214">
          <cell r="A1214">
            <v>10516</v>
          </cell>
          <cell r="B1214">
            <v>10034</v>
          </cell>
          <cell r="E1214">
            <v>34.485781990521268</v>
          </cell>
        </row>
        <row r="1215">
          <cell r="A1215">
            <v>3696</v>
          </cell>
          <cell r="B1215">
            <v>7959</v>
          </cell>
          <cell r="E1215">
            <v>34.51481042654023</v>
          </cell>
        </row>
        <row r="1216">
          <cell r="A1216">
            <v>4142</v>
          </cell>
          <cell r="B1216">
            <v>7726</v>
          </cell>
          <cell r="E1216">
            <v>34.543838862559184</v>
          </cell>
        </row>
        <row r="1217">
          <cell r="A1217">
            <v>1599</v>
          </cell>
          <cell r="B1217">
            <v>7280</v>
          </cell>
          <cell r="E1217">
            <v>34.572867298578146</v>
          </cell>
        </row>
        <row r="1218">
          <cell r="A1218">
            <v>1125</v>
          </cell>
          <cell r="B1218">
            <v>2416</v>
          </cell>
          <cell r="E1218">
            <v>34.6018957345971</v>
          </cell>
        </row>
        <row r="1219">
          <cell r="A1219">
            <v>792</v>
          </cell>
          <cell r="B1219">
            <v>1446</v>
          </cell>
          <cell r="E1219">
            <v>34.630924170616055</v>
          </cell>
        </row>
        <row r="1220">
          <cell r="A1220">
            <v>837</v>
          </cell>
          <cell r="B1220">
            <v>961</v>
          </cell>
          <cell r="E1220">
            <v>34.659952606635017</v>
          </cell>
        </row>
        <row r="1221">
          <cell r="A1221">
            <v>740</v>
          </cell>
          <cell r="B1221">
            <v>591</v>
          </cell>
          <cell r="E1221">
            <v>34.688981042653971</v>
          </cell>
        </row>
        <row r="1222">
          <cell r="A1222">
            <v>606</v>
          </cell>
          <cell r="B1222">
            <v>438</v>
          </cell>
          <cell r="E1222">
            <v>34.718009478672933</v>
          </cell>
        </row>
        <row r="1223">
          <cell r="A1223">
            <v>656</v>
          </cell>
          <cell r="B1223">
            <v>322</v>
          </cell>
          <cell r="E1223">
            <v>34.747037914691887</v>
          </cell>
        </row>
        <row r="1224">
          <cell r="A1224">
            <v>526</v>
          </cell>
          <cell r="B1224">
            <v>0</v>
          </cell>
          <cell r="E1224">
            <v>34.776066350710842</v>
          </cell>
        </row>
        <row r="1225">
          <cell r="A1225">
            <v>391</v>
          </cell>
          <cell r="B1225">
            <v>0</v>
          </cell>
          <cell r="E1225">
            <v>34.805094786729804</v>
          </cell>
        </row>
        <row r="1226">
          <cell r="A1226">
            <v>433</v>
          </cell>
          <cell r="B1226">
            <v>0</v>
          </cell>
          <cell r="E1226">
            <v>34.834123222748758</v>
          </cell>
        </row>
        <row r="1227">
          <cell r="A1227">
            <v>272</v>
          </cell>
          <cell r="B1227">
            <v>0</v>
          </cell>
          <cell r="E1227">
            <v>34.863151658767713</v>
          </cell>
        </row>
        <row r="1228">
          <cell r="A1228">
            <v>256</v>
          </cell>
          <cell r="B1228">
            <v>0</v>
          </cell>
          <cell r="E1228">
            <v>34.892180094786674</v>
          </cell>
        </row>
        <row r="1229">
          <cell r="A1229">
            <v>0</v>
          </cell>
          <cell r="B1229">
            <v>0</v>
          </cell>
          <cell r="E1229">
            <v>34.921208530805629</v>
          </cell>
        </row>
        <row r="1230">
          <cell r="A1230">
            <v>274</v>
          </cell>
          <cell r="B1230">
            <v>0</v>
          </cell>
          <cell r="E1230">
            <v>34.95023696682459</v>
          </cell>
        </row>
        <row r="1231">
          <cell r="A1231">
            <v>304</v>
          </cell>
          <cell r="B1231">
            <v>0</v>
          </cell>
          <cell r="E1231">
            <v>34.979265402843545</v>
          </cell>
        </row>
        <row r="1232">
          <cell r="A1232">
            <v>262</v>
          </cell>
          <cell r="B1232">
            <v>0</v>
          </cell>
          <cell r="E1232">
            <v>35.0082938388625</v>
          </cell>
        </row>
        <row r="1233">
          <cell r="A1233">
            <v>276</v>
          </cell>
          <cell r="B1233">
            <v>0</v>
          </cell>
          <cell r="E1233">
            <v>35.037322274881461</v>
          </cell>
        </row>
        <row r="1234">
          <cell r="A1234">
            <v>261</v>
          </cell>
          <cell r="B1234">
            <v>0</v>
          </cell>
          <cell r="E1234">
            <v>35.066350710900416</v>
          </cell>
        </row>
        <row r="1235">
          <cell r="A1235">
            <v>0</v>
          </cell>
          <cell r="B1235">
            <v>0</v>
          </cell>
          <cell r="E1235">
            <v>35.095379146919377</v>
          </cell>
        </row>
        <row r="1236">
          <cell r="A1236">
            <v>0</v>
          </cell>
          <cell r="B1236">
            <v>0</v>
          </cell>
          <cell r="E1236">
            <v>35.124407582938332</v>
          </cell>
        </row>
        <row r="1237">
          <cell r="A1237">
            <v>0</v>
          </cell>
          <cell r="B1237">
            <v>0</v>
          </cell>
          <cell r="E1237">
            <v>35.153436018957287</v>
          </cell>
        </row>
        <row r="1238">
          <cell r="A1238">
            <v>0</v>
          </cell>
          <cell r="B1238">
            <v>0</v>
          </cell>
          <cell r="E1238">
            <v>35.182464454976248</v>
          </cell>
        </row>
        <row r="1239">
          <cell r="A1239">
            <v>0</v>
          </cell>
          <cell r="B1239">
            <v>0</v>
          </cell>
          <cell r="E1239">
            <v>35.211492890995203</v>
          </cell>
        </row>
        <row r="1240">
          <cell r="A1240">
            <v>0</v>
          </cell>
          <cell r="B1240">
            <v>0</v>
          </cell>
          <cell r="E1240">
            <v>35.240521327014157</v>
          </cell>
        </row>
        <row r="1241">
          <cell r="A1241">
            <v>0</v>
          </cell>
          <cell r="B1241">
            <v>0</v>
          </cell>
          <cell r="E1241">
            <v>35.269549763033119</v>
          </cell>
        </row>
        <row r="1242">
          <cell r="A1242">
            <v>0</v>
          </cell>
          <cell r="B1242">
            <v>0</v>
          </cell>
          <cell r="E1242">
            <v>35.298578199052074</v>
          </cell>
        </row>
        <row r="1243">
          <cell r="A1243">
            <v>0</v>
          </cell>
          <cell r="B1243">
            <v>0</v>
          </cell>
          <cell r="E1243">
            <v>35.327606635071035</v>
          </cell>
        </row>
        <row r="1244">
          <cell r="A1244">
            <v>293</v>
          </cell>
          <cell r="B1244">
            <v>0</v>
          </cell>
          <cell r="E1244">
            <v>35.35663507108999</v>
          </cell>
        </row>
        <row r="1245">
          <cell r="A1245">
            <v>283</v>
          </cell>
          <cell r="B1245">
            <v>0</v>
          </cell>
          <cell r="E1245">
            <v>35.385663507108944</v>
          </cell>
        </row>
        <row r="1246">
          <cell r="A1246">
            <v>308</v>
          </cell>
          <cell r="B1246">
            <v>0</v>
          </cell>
          <cell r="E1246">
            <v>35.414691943127906</v>
          </cell>
        </row>
        <row r="1247">
          <cell r="A1247">
            <v>314</v>
          </cell>
          <cell r="B1247">
            <v>0</v>
          </cell>
          <cell r="E1247">
            <v>35.44372037914686</v>
          </cell>
        </row>
        <row r="1248">
          <cell r="A1248">
            <v>333</v>
          </cell>
          <cell r="B1248">
            <v>0</v>
          </cell>
          <cell r="E1248">
            <v>35.472748815165822</v>
          </cell>
        </row>
        <row r="1249">
          <cell r="A1249">
            <v>327</v>
          </cell>
          <cell r="B1249">
            <v>0</v>
          </cell>
          <cell r="E1249">
            <v>35.501777251184777</v>
          </cell>
        </row>
        <row r="1250">
          <cell r="A1250">
            <v>657</v>
          </cell>
          <cell r="B1250">
            <v>0</v>
          </cell>
          <cell r="E1250">
            <v>35.530805687203731</v>
          </cell>
        </row>
        <row r="1251">
          <cell r="A1251">
            <v>600</v>
          </cell>
          <cell r="B1251">
            <v>0</v>
          </cell>
          <cell r="E1251">
            <v>35.559834123222693</v>
          </cell>
        </row>
        <row r="1252">
          <cell r="A1252">
            <v>588</v>
          </cell>
          <cell r="B1252">
            <v>0</v>
          </cell>
          <cell r="E1252">
            <v>35.588862559241647</v>
          </cell>
        </row>
        <row r="1253">
          <cell r="A1253">
            <v>570</v>
          </cell>
          <cell r="B1253">
            <v>0</v>
          </cell>
          <cell r="E1253">
            <v>35.617890995260609</v>
          </cell>
        </row>
        <row r="1254">
          <cell r="A1254">
            <v>503</v>
          </cell>
          <cell r="B1254">
            <v>0</v>
          </cell>
          <cell r="E1254">
            <v>35.646919431279564</v>
          </cell>
        </row>
        <row r="1255">
          <cell r="A1255">
            <v>513</v>
          </cell>
          <cell r="B1255">
            <v>295</v>
          </cell>
          <cell r="E1255">
            <v>35.675947867298518</v>
          </cell>
        </row>
        <row r="1256">
          <cell r="A1256">
            <v>614</v>
          </cell>
          <cell r="B1256">
            <v>447</v>
          </cell>
          <cell r="E1256">
            <v>35.70497630331748</v>
          </cell>
        </row>
        <row r="1257">
          <cell r="A1257">
            <v>728</v>
          </cell>
          <cell r="B1257">
            <v>703</v>
          </cell>
          <cell r="E1257">
            <v>35.734004739336434</v>
          </cell>
        </row>
        <row r="1258">
          <cell r="A1258">
            <v>742</v>
          </cell>
          <cell r="B1258">
            <v>946</v>
          </cell>
          <cell r="E1258">
            <v>35.763033175355389</v>
          </cell>
        </row>
        <row r="1259">
          <cell r="A1259">
            <v>828</v>
          </cell>
          <cell r="B1259">
            <v>1161</v>
          </cell>
          <cell r="E1259">
            <v>35.792061611374351</v>
          </cell>
        </row>
        <row r="1260">
          <cell r="A1260">
            <v>1198</v>
          </cell>
          <cell r="B1260">
            <v>1441</v>
          </cell>
          <cell r="E1260">
            <v>35.821090047393305</v>
          </cell>
        </row>
        <row r="1261">
          <cell r="A1261">
            <v>1470</v>
          </cell>
          <cell r="B1261">
            <v>1796</v>
          </cell>
          <cell r="E1261">
            <v>35.850118483412267</v>
          </cell>
        </row>
        <row r="1262">
          <cell r="A1262">
            <v>2428</v>
          </cell>
          <cell r="B1262">
            <v>2283</v>
          </cell>
          <cell r="E1262">
            <v>35.879146919431221</v>
          </cell>
        </row>
        <row r="1263">
          <cell r="A1263">
            <v>3421</v>
          </cell>
          <cell r="B1263">
            <v>2908</v>
          </cell>
          <cell r="E1263">
            <v>35.908175355450176</v>
          </cell>
        </row>
        <row r="1264">
          <cell r="A1264">
            <v>4146</v>
          </cell>
          <cell r="B1264">
            <v>3864</v>
          </cell>
          <cell r="E1264">
            <v>35.937203791469138</v>
          </cell>
        </row>
        <row r="1265">
          <cell r="A1265">
            <v>12094</v>
          </cell>
          <cell r="B1265">
            <v>4710</v>
          </cell>
          <cell r="E1265">
            <v>35.966232227488092</v>
          </cell>
        </row>
        <row r="1266">
          <cell r="A1266">
            <v>17172</v>
          </cell>
          <cell r="B1266">
            <v>4505</v>
          </cell>
          <cell r="E1266">
            <v>35.995260663507054</v>
          </cell>
        </row>
        <row r="1267">
          <cell r="A1267">
            <v>16923</v>
          </cell>
          <cell r="B1267">
            <v>3803</v>
          </cell>
          <cell r="E1267">
            <v>36.024289099526008</v>
          </cell>
        </row>
        <row r="1268">
          <cell r="A1268">
            <v>20967</v>
          </cell>
          <cell r="B1268">
            <v>4561</v>
          </cell>
          <cell r="E1268">
            <v>36.053317535544963</v>
          </cell>
        </row>
        <row r="1269">
          <cell r="A1269">
            <v>12002</v>
          </cell>
          <cell r="B1269">
            <v>3889</v>
          </cell>
          <cell r="E1269">
            <v>36.082345971563925</v>
          </cell>
        </row>
        <row r="1270">
          <cell r="A1270">
            <v>5341</v>
          </cell>
          <cell r="B1270">
            <v>3905</v>
          </cell>
          <cell r="E1270">
            <v>36.111374407582879</v>
          </cell>
        </row>
        <row r="1271">
          <cell r="A1271">
            <v>8222</v>
          </cell>
          <cell r="B1271">
            <v>4585</v>
          </cell>
          <cell r="E1271">
            <v>36.140402843601834</v>
          </cell>
        </row>
        <row r="1272">
          <cell r="A1272">
            <v>21304</v>
          </cell>
          <cell r="B1272">
            <v>5706</v>
          </cell>
          <cell r="E1272">
            <v>36.169431279620795</v>
          </cell>
        </row>
        <row r="1273">
          <cell r="A1273">
            <v>21487</v>
          </cell>
          <cell r="B1273">
            <v>4977</v>
          </cell>
          <cell r="E1273">
            <v>36.19845971563975</v>
          </cell>
        </row>
        <row r="1274">
          <cell r="A1274">
            <v>21057</v>
          </cell>
          <cell r="B1274">
            <v>5495</v>
          </cell>
          <cell r="E1274">
            <v>36.227488151658712</v>
          </cell>
        </row>
        <row r="1275">
          <cell r="A1275">
            <v>14868</v>
          </cell>
          <cell r="B1275">
            <v>5206</v>
          </cell>
          <cell r="E1275">
            <v>36.256516587677666</v>
          </cell>
        </row>
        <row r="1276">
          <cell r="A1276">
            <v>9120</v>
          </cell>
          <cell r="B1276">
            <v>3484</v>
          </cell>
          <cell r="E1276">
            <v>36.285545023696621</v>
          </cell>
        </row>
        <row r="1277">
          <cell r="A1277">
            <v>12424</v>
          </cell>
          <cell r="B1277">
            <v>3032</v>
          </cell>
          <cell r="E1277">
            <v>36.314573459715582</v>
          </cell>
        </row>
        <row r="1278">
          <cell r="A1278">
            <v>11099</v>
          </cell>
          <cell r="B1278">
            <v>2939</v>
          </cell>
          <cell r="E1278">
            <v>36.343601895734537</v>
          </cell>
        </row>
        <row r="1279">
          <cell r="A1279">
            <v>19551</v>
          </cell>
          <cell r="B1279">
            <v>2954</v>
          </cell>
          <cell r="E1279">
            <v>36.372630331753498</v>
          </cell>
        </row>
        <row r="1280">
          <cell r="A1280">
            <v>20308</v>
          </cell>
          <cell r="B1280">
            <v>3106</v>
          </cell>
          <cell r="E1280">
            <v>36.401658767772453</v>
          </cell>
        </row>
        <row r="1281">
          <cell r="A1281">
            <v>3847</v>
          </cell>
          <cell r="B1281">
            <v>3398</v>
          </cell>
          <cell r="E1281">
            <v>36.430687203791408</v>
          </cell>
        </row>
        <row r="1282">
          <cell r="A1282">
            <v>5865</v>
          </cell>
          <cell r="B1282">
            <v>3782</v>
          </cell>
          <cell r="E1282">
            <v>36.459715639810369</v>
          </cell>
        </row>
        <row r="1283">
          <cell r="A1283">
            <v>3730</v>
          </cell>
          <cell r="B1283">
            <v>6690</v>
          </cell>
          <cell r="E1283">
            <v>36.488744075829324</v>
          </cell>
        </row>
        <row r="1284">
          <cell r="A1284">
            <v>17638</v>
          </cell>
          <cell r="B1284">
            <v>8406</v>
          </cell>
          <cell r="E1284">
            <v>36.517772511848278</v>
          </cell>
        </row>
        <row r="1285">
          <cell r="A1285">
            <v>19109</v>
          </cell>
          <cell r="B1285">
            <v>11969</v>
          </cell>
          <cell r="E1285">
            <v>36.54680094786724</v>
          </cell>
        </row>
        <row r="1286">
          <cell r="A1286">
            <v>6075</v>
          </cell>
          <cell r="B1286">
            <v>12760</v>
          </cell>
          <cell r="E1286">
            <v>36.575829383886195</v>
          </cell>
        </row>
        <row r="1287">
          <cell r="A1287">
            <v>4792</v>
          </cell>
          <cell r="B1287">
            <v>13396</v>
          </cell>
          <cell r="E1287">
            <v>36.604857819905156</v>
          </cell>
        </row>
        <row r="1288">
          <cell r="A1288">
            <v>21569</v>
          </cell>
          <cell r="B1288">
            <v>7409</v>
          </cell>
          <cell r="E1288">
            <v>36.633886255924111</v>
          </cell>
        </row>
        <row r="1289">
          <cell r="A1289">
            <v>21580</v>
          </cell>
          <cell r="B1289">
            <v>7551</v>
          </cell>
          <cell r="E1289">
            <v>36.662914691943065</v>
          </cell>
        </row>
        <row r="1290">
          <cell r="A1290">
            <v>14066</v>
          </cell>
          <cell r="B1290">
            <v>1657</v>
          </cell>
          <cell r="E1290">
            <v>36.691943127962027</v>
          </cell>
        </row>
        <row r="1291">
          <cell r="A1291">
            <v>3426</v>
          </cell>
          <cell r="B1291">
            <v>1431</v>
          </cell>
          <cell r="E1291">
            <v>36.720971563980982</v>
          </cell>
        </row>
        <row r="1292">
          <cell r="A1292">
            <v>1679</v>
          </cell>
          <cell r="B1292">
            <v>668</v>
          </cell>
          <cell r="E1292">
            <v>36.749999999999943</v>
          </cell>
        </row>
        <row r="1293">
          <cell r="A1293">
            <v>1070</v>
          </cell>
          <cell r="B1293">
            <v>383</v>
          </cell>
          <cell r="E1293">
            <v>36.779028436018898</v>
          </cell>
        </row>
        <row r="1294">
          <cell r="A1294">
            <v>925</v>
          </cell>
          <cell r="B1294">
            <v>0</v>
          </cell>
          <cell r="E1294">
            <v>36.808056872037852</v>
          </cell>
        </row>
        <row r="1295">
          <cell r="A1295">
            <v>517</v>
          </cell>
          <cell r="B1295">
            <v>0</v>
          </cell>
          <cell r="E1295">
            <v>36.837085308056814</v>
          </cell>
        </row>
        <row r="1296">
          <cell r="A1296">
            <v>497</v>
          </cell>
          <cell r="B1296">
            <v>0</v>
          </cell>
          <cell r="E1296">
            <v>36.866113744075768</v>
          </cell>
        </row>
        <row r="1297">
          <cell r="A1297">
            <v>540</v>
          </cell>
          <cell r="B1297">
            <v>0</v>
          </cell>
          <cell r="E1297">
            <v>36.89514218009473</v>
          </cell>
        </row>
        <row r="1298">
          <cell r="A1298">
            <v>524</v>
          </cell>
          <cell r="B1298">
            <v>0</v>
          </cell>
          <cell r="E1298">
            <v>36.924170616113685</v>
          </cell>
        </row>
        <row r="1299">
          <cell r="A1299">
            <v>441</v>
          </cell>
          <cell r="B1299">
            <v>0</v>
          </cell>
          <cell r="E1299">
            <v>36.953199052132639</v>
          </cell>
        </row>
        <row r="1300">
          <cell r="A1300">
            <v>432</v>
          </cell>
          <cell r="B1300">
            <v>0</v>
          </cell>
          <cell r="E1300">
            <v>36.982227488151601</v>
          </cell>
        </row>
        <row r="1301">
          <cell r="A1301">
            <v>370</v>
          </cell>
          <cell r="B1301">
            <v>0</v>
          </cell>
          <cell r="E1301">
            <v>37.011255924170555</v>
          </cell>
        </row>
        <row r="1302">
          <cell r="A1302">
            <v>355</v>
          </cell>
          <cell r="B1302">
            <v>0</v>
          </cell>
          <cell r="E1302">
            <v>37.04028436018951</v>
          </cell>
        </row>
        <row r="1303">
          <cell r="A1303">
            <v>310</v>
          </cell>
          <cell r="B1303">
            <v>0</v>
          </cell>
          <cell r="E1303">
            <v>37.069312796208472</v>
          </cell>
        </row>
        <row r="1304">
          <cell r="A1304">
            <v>288</v>
          </cell>
          <cell r="B1304">
            <v>0</v>
          </cell>
          <cell r="E1304">
            <v>37.098341232227426</v>
          </cell>
        </row>
        <row r="1305">
          <cell r="A1305">
            <v>277</v>
          </cell>
          <cell r="B1305">
            <v>0</v>
          </cell>
          <cell r="E1305">
            <v>37.127369668246388</v>
          </cell>
        </row>
        <row r="1306">
          <cell r="A1306">
            <v>302</v>
          </cell>
          <cell r="B1306">
            <v>0</v>
          </cell>
          <cell r="E1306">
            <v>37.156398104265342</v>
          </cell>
        </row>
        <row r="1307">
          <cell r="A1307">
            <v>297</v>
          </cell>
          <cell r="B1307">
            <v>0</v>
          </cell>
          <cell r="E1307">
            <v>37.185426540284297</v>
          </cell>
        </row>
        <row r="1308">
          <cell r="A1308">
            <v>274</v>
          </cell>
          <cell r="B1308">
            <v>0</v>
          </cell>
          <cell r="E1308">
            <v>37.214454976303259</v>
          </cell>
        </row>
        <row r="1309">
          <cell r="A1309">
            <v>280</v>
          </cell>
          <cell r="B1309">
            <v>0</v>
          </cell>
          <cell r="E1309">
            <v>37.243483412322213</v>
          </cell>
        </row>
        <row r="1310">
          <cell r="A1310">
            <v>276</v>
          </cell>
          <cell r="B1310">
            <v>0</v>
          </cell>
          <cell r="E1310">
            <v>37.272511848341175</v>
          </cell>
        </row>
        <row r="1311">
          <cell r="A1311">
            <v>274</v>
          </cell>
          <cell r="B1311">
            <v>0</v>
          </cell>
          <cell r="E1311">
            <v>37.301540284360129</v>
          </cell>
        </row>
        <row r="1312">
          <cell r="A1312">
            <v>261</v>
          </cell>
          <cell r="B1312">
            <v>0</v>
          </cell>
          <cell r="E1312">
            <v>37.330568720379084</v>
          </cell>
        </row>
        <row r="1313">
          <cell r="A1313">
            <v>265</v>
          </cell>
          <cell r="B1313">
            <v>0</v>
          </cell>
          <cell r="E1313">
            <v>37.359597156398046</v>
          </cell>
        </row>
        <row r="1314">
          <cell r="A1314">
            <v>261</v>
          </cell>
          <cell r="B1314">
            <v>0</v>
          </cell>
          <cell r="E1314">
            <v>37.388625592417</v>
          </cell>
        </row>
        <row r="1315">
          <cell r="A1315">
            <v>0</v>
          </cell>
          <cell r="B1315">
            <v>0</v>
          </cell>
          <cell r="E1315">
            <v>37.417654028435955</v>
          </cell>
        </row>
        <row r="1316">
          <cell r="A1316">
            <v>283</v>
          </cell>
          <cell r="B1316">
            <v>0</v>
          </cell>
          <cell r="E1316">
            <v>37.446682464454916</v>
          </cell>
        </row>
        <row r="1317">
          <cell r="A1317">
            <v>342</v>
          </cell>
          <cell r="B1317">
            <v>0</v>
          </cell>
          <cell r="E1317">
            <v>37.475710900473871</v>
          </cell>
        </row>
        <row r="1318">
          <cell r="A1318">
            <v>613</v>
          </cell>
          <cell r="B1318">
            <v>0</v>
          </cell>
          <cell r="E1318">
            <v>37.504739336492833</v>
          </cell>
        </row>
        <row r="1319">
          <cell r="A1319">
            <v>636</v>
          </cell>
          <cell r="B1319">
            <v>0</v>
          </cell>
          <cell r="E1319">
            <v>37.533767772511787</v>
          </cell>
        </row>
        <row r="1320">
          <cell r="A1320">
            <v>663</v>
          </cell>
          <cell r="B1320">
            <v>0</v>
          </cell>
          <cell r="E1320">
            <v>37.562796208530742</v>
          </cell>
        </row>
        <row r="1321">
          <cell r="A1321">
            <v>708</v>
          </cell>
          <cell r="B1321">
            <v>0</v>
          </cell>
          <cell r="E1321">
            <v>37.591824644549703</v>
          </cell>
        </row>
        <row r="1322">
          <cell r="A1322">
            <v>986</v>
          </cell>
          <cell r="B1322">
            <v>0</v>
          </cell>
          <cell r="E1322">
            <v>37.620853080568658</v>
          </cell>
        </row>
        <row r="1323">
          <cell r="A1323">
            <v>940</v>
          </cell>
          <cell r="B1323">
            <v>0</v>
          </cell>
          <cell r="E1323">
            <v>37.64988151658762</v>
          </cell>
        </row>
        <row r="1324">
          <cell r="A1324">
            <v>1033</v>
          </cell>
          <cell r="B1324">
            <v>0</v>
          </cell>
          <cell r="E1324">
            <v>37.678909952606574</v>
          </cell>
        </row>
        <row r="1325">
          <cell r="A1325">
            <v>1189</v>
          </cell>
          <cell r="B1325">
            <v>0</v>
          </cell>
          <cell r="E1325">
            <v>37.707938388625529</v>
          </cell>
        </row>
        <row r="1326">
          <cell r="A1326">
            <v>1164</v>
          </cell>
          <cell r="B1326">
            <v>291</v>
          </cell>
          <cell r="E1326">
            <v>37.73696682464449</v>
          </cell>
        </row>
        <row r="1327">
          <cell r="A1327">
            <v>1362</v>
          </cell>
          <cell r="B1327">
            <v>479</v>
          </cell>
          <cell r="E1327">
            <v>37.765995260663445</v>
          </cell>
        </row>
        <row r="1328">
          <cell r="A1328">
            <v>1511</v>
          </cell>
          <cell r="B1328">
            <v>711</v>
          </cell>
          <cell r="E1328">
            <v>37.795023696682406</v>
          </cell>
        </row>
        <row r="1329">
          <cell r="A1329">
            <v>1983</v>
          </cell>
          <cell r="B1329">
            <v>960</v>
          </cell>
          <cell r="E1329">
            <v>37.824052132701361</v>
          </cell>
        </row>
        <row r="1330">
          <cell r="A1330">
            <v>1427</v>
          </cell>
          <cell r="B1330">
            <v>1262</v>
          </cell>
          <cell r="E1330">
            <v>37.853080568720316</v>
          </cell>
        </row>
        <row r="1331">
          <cell r="A1331">
            <v>4362</v>
          </cell>
          <cell r="B1331">
            <v>1681</v>
          </cell>
          <cell r="E1331">
            <v>37.882109004739277</v>
          </cell>
        </row>
        <row r="1332">
          <cell r="A1332">
            <v>10963</v>
          </cell>
          <cell r="B1332">
            <v>1860</v>
          </cell>
          <cell r="E1332">
            <v>37.911137440758232</v>
          </cell>
        </row>
        <row r="1333">
          <cell r="A1333">
            <v>2551</v>
          </cell>
          <cell r="B1333">
            <v>2434</v>
          </cell>
          <cell r="E1333">
            <v>37.940165876777186</v>
          </cell>
        </row>
        <row r="1334">
          <cell r="A1334">
            <v>2421</v>
          </cell>
          <cell r="B1334">
            <v>3851</v>
          </cell>
          <cell r="E1334">
            <v>37.969194312796148</v>
          </cell>
        </row>
        <row r="1335">
          <cell r="A1335">
            <v>10778</v>
          </cell>
          <cell r="B1335">
            <v>7581</v>
          </cell>
          <cell r="E1335">
            <v>37.998222748815103</v>
          </cell>
        </row>
        <row r="1336">
          <cell r="A1336">
            <v>13270</v>
          </cell>
          <cell r="B1336">
            <v>9906</v>
          </cell>
          <cell r="E1336">
            <v>38.027251184834064</v>
          </cell>
        </row>
        <row r="1337">
          <cell r="A1337">
            <v>18132</v>
          </cell>
          <cell r="B1337">
            <v>9255</v>
          </cell>
          <cell r="E1337">
            <v>38.056279620853019</v>
          </cell>
        </row>
        <row r="1338">
          <cell r="A1338">
            <v>19999</v>
          </cell>
          <cell r="B1338">
            <v>11962</v>
          </cell>
          <cell r="E1338">
            <v>38.085308056871973</v>
          </cell>
        </row>
        <row r="1339">
          <cell r="A1339">
            <v>20811</v>
          </cell>
          <cell r="B1339">
            <v>12065</v>
          </cell>
          <cell r="E1339">
            <v>38.114336492890935</v>
          </cell>
        </row>
        <row r="1340">
          <cell r="A1340">
            <v>20508</v>
          </cell>
          <cell r="B1340">
            <v>13038</v>
          </cell>
          <cell r="E1340">
            <v>38.143364928909889</v>
          </cell>
        </row>
        <row r="1341">
          <cell r="A1341">
            <v>20806</v>
          </cell>
          <cell r="B1341">
            <v>13258</v>
          </cell>
          <cell r="E1341">
            <v>38.172393364928851</v>
          </cell>
        </row>
        <row r="1342">
          <cell r="A1342">
            <v>20794</v>
          </cell>
          <cell r="B1342">
            <v>12069</v>
          </cell>
          <cell r="E1342">
            <v>38.201421800947806</v>
          </cell>
        </row>
        <row r="1343">
          <cell r="A1343">
            <v>21085</v>
          </cell>
          <cell r="B1343">
            <v>12630</v>
          </cell>
          <cell r="E1343">
            <v>38.23045023696676</v>
          </cell>
        </row>
        <row r="1344">
          <cell r="A1344">
            <v>21083</v>
          </cell>
          <cell r="B1344">
            <v>11916</v>
          </cell>
          <cell r="E1344">
            <v>38.259478672985722</v>
          </cell>
        </row>
        <row r="1345">
          <cell r="A1345">
            <v>21442</v>
          </cell>
          <cell r="B1345">
            <v>10130</v>
          </cell>
          <cell r="E1345">
            <v>38.288507109004676</v>
          </cell>
        </row>
        <row r="1346">
          <cell r="A1346">
            <v>21150</v>
          </cell>
          <cell r="B1346">
            <v>10842</v>
          </cell>
          <cell r="E1346">
            <v>38.317535545023631</v>
          </cell>
        </row>
        <row r="1347">
          <cell r="A1347">
            <v>20700</v>
          </cell>
          <cell r="B1347">
            <v>12518</v>
          </cell>
          <cell r="E1347">
            <v>38.346563981042593</v>
          </cell>
        </row>
        <row r="1348">
          <cell r="A1348">
            <v>21204</v>
          </cell>
          <cell r="B1348">
            <v>13103</v>
          </cell>
          <cell r="E1348">
            <v>38.375592417061547</v>
          </cell>
        </row>
        <row r="1349">
          <cell r="A1349">
            <v>21017</v>
          </cell>
          <cell r="B1349">
            <v>9071</v>
          </cell>
          <cell r="E1349">
            <v>38.404620853080509</v>
          </cell>
        </row>
        <row r="1350">
          <cell r="A1350">
            <v>20761</v>
          </cell>
          <cell r="B1350">
            <v>9354</v>
          </cell>
          <cell r="E1350">
            <v>38.433649289099463</v>
          </cell>
        </row>
        <row r="1351">
          <cell r="A1351">
            <v>19712</v>
          </cell>
          <cell r="B1351">
            <v>11123</v>
          </cell>
          <cell r="E1351">
            <v>38.462677725118418</v>
          </cell>
        </row>
        <row r="1352">
          <cell r="A1352">
            <v>20130</v>
          </cell>
          <cell r="B1352">
            <v>11108</v>
          </cell>
          <cell r="E1352">
            <v>38.49170616113738</v>
          </cell>
        </row>
        <row r="1353">
          <cell r="A1353">
            <v>20467</v>
          </cell>
          <cell r="B1353">
            <v>11265</v>
          </cell>
          <cell r="E1353">
            <v>38.520734597156334</v>
          </cell>
        </row>
        <row r="1354">
          <cell r="A1354">
            <v>17505</v>
          </cell>
          <cell r="B1354">
            <v>11567</v>
          </cell>
          <cell r="E1354">
            <v>38.549763033175296</v>
          </cell>
        </row>
        <row r="1355">
          <cell r="A1355">
            <v>7169</v>
          </cell>
          <cell r="B1355">
            <v>13271</v>
          </cell>
          <cell r="E1355">
            <v>38.57879146919425</v>
          </cell>
        </row>
        <row r="1356">
          <cell r="A1356">
            <v>4215</v>
          </cell>
          <cell r="B1356">
            <v>11186</v>
          </cell>
          <cell r="E1356">
            <v>38.607819905213205</v>
          </cell>
        </row>
        <row r="1357">
          <cell r="A1357">
            <v>7294</v>
          </cell>
          <cell r="B1357">
            <v>11900</v>
          </cell>
          <cell r="E1357">
            <v>38.636848341232167</v>
          </cell>
        </row>
        <row r="1358">
          <cell r="A1358">
            <v>10291</v>
          </cell>
          <cell r="B1358">
            <v>12295</v>
          </cell>
          <cell r="E1358">
            <v>38.665876777251121</v>
          </cell>
        </row>
        <row r="1359">
          <cell r="A1359">
            <v>8629</v>
          </cell>
          <cell r="B1359">
            <v>6368</v>
          </cell>
          <cell r="E1359">
            <v>38.694905213270076</v>
          </cell>
        </row>
        <row r="1360">
          <cell r="A1360">
            <v>6621</v>
          </cell>
          <cell r="B1360">
            <v>8444</v>
          </cell>
          <cell r="E1360">
            <v>38.723933649289037</v>
          </cell>
        </row>
        <row r="1361">
          <cell r="A1361">
            <v>5553</v>
          </cell>
          <cell r="B1361">
            <v>7812</v>
          </cell>
          <cell r="E1361">
            <v>38.752962085307992</v>
          </cell>
        </row>
        <row r="1362">
          <cell r="A1362">
            <v>3423</v>
          </cell>
          <cell r="B1362">
            <v>1591</v>
          </cell>
          <cell r="E1362">
            <v>38.781990521326954</v>
          </cell>
        </row>
        <row r="1363">
          <cell r="A1363">
            <v>1383</v>
          </cell>
          <cell r="B1363">
            <v>1368</v>
          </cell>
          <cell r="E1363">
            <v>38.811018957345908</v>
          </cell>
        </row>
        <row r="1364">
          <cell r="A1364">
            <v>624</v>
          </cell>
          <cell r="B1364">
            <v>881</v>
          </cell>
          <cell r="E1364">
            <v>38.840047393364863</v>
          </cell>
        </row>
        <row r="1365">
          <cell r="A1365">
            <v>962</v>
          </cell>
          <cell r="B1365">
            <v>523</v>
          </cell>
          <cell r="E1365">
            <v>38.869075829383824</v>
          </cell>
        </row>
        <row r="1366">
          <cell r="A1366">
            <v>673</v>
          </cell>
          <cell r="B1366">
            <v>382</v>
          </cell>
          <cell r="E1366">
            <v>38.898104265402779</v>
          </cell>
        </row>
        <row r="1367">
          <cell r="A1367">
            <v>528</v>
          </cell>
          <cell r="B1367">
            <v>0</v>
          </cell>
          <cell r="E1367">
            <v>38.927132701421741</v>
          </cell>
        </row>
        <row r="1368">
          <cell r="A1368">
            <v>496</v>
          </cell>
          <cell r="B1368">
            <v>0</v>
          </cell>
          <cell r="E1368">
            <v>38.956161137440695</v>
          </cell>
        </row>
        <row r="1369">
          <cell r="A1369">
            <v>571</v>
          </cell>
          <cell r="B1369">
            <v>0</v>
          </cell>
          <cell r="E1369">
            <v>38.98518957345965</v>
          </cell>
        </row>
        <row r="1370">
          <cell r="A1370">
            <v>480</v>
          </cell>
          <cell r="B1370">
            <v>0</v>
          </cell>
          <cell r="E1370">
            <v>39.014218009478611</v>
          </cell>
        </row>
        <row r="1371">
          <cell r="A1371">
            <v>348</v>
          </cell>
          <cell r="B1371">
            <v>0</v>
          </cell>
          <cell r="E1371">
            <v>39.043246445497566</v>
          </cell>
        </row>
        <row r="1372">
          <cell r="A1372">
            <v>263</v>
          </cell>
          <cell r="B1372">
            <v>0</v>
          </cell>
          <cell r="E1372">
            <v>39.072274881516528</v>
          </cell>
        </row>
        <row r="1373">
          <cell r="A1373">
            <v>315</v>
          </cell>
          <cell r="B1373">
            <v>0</v>
          </cell>
          <cell r="E1373">
            <v>39.101303317535482</v>
          </cell>
        </row>
        <row r="1374">
          <cell r="A1374">
            <v>315</v>
          </cell>
          <cell r="B1374">
            <v>0</v>
          </cell>
          <cell r="E1374">
            <v>39.130331753554437</v>
          </cell>
        </row>
        <row r="1375">
          <cell r="A1375">
            <v>308</v>
          </cell>
          <cell r="B1375">
            <v>0</v>
          </cell>
          <cell r="E1375">
            <v>39.159360189573398</v>
          </cell>
        </row>
        <row r="1376">
          <cell r="A1376">
            <v>304</v>
          </cell>
          <cell r="B1376">
            <v>0</v>
          </cell>
          <cell r="E1376">
            <v>39.188388625592353</v>
          </cell>
        </row>
        <row r="1377">
          <cell r="A1377">
            <v>265</v>
          </cell>
          <cell r="B1377">
            <v>0</v>
          </cell>
          <cell r="E1377">
            <v>39.217417061611307</v>
          </cell>
        </row>
        <row r="1378">
          <cell r="A1378">
            <v>280</v>
          </cell>
          <cell r="B1378">
            <v>0</v>
          </cell>
          <cell r="E1378">
            <v>39.246445497630269</v>
          </cell>
        </row>
        <row r="1379">
          <cell r="A1379">
            <v>273</v>
          </cell>
          <cell r="B1379">
            <v>0</v>
          </cell>
          <cell r="E1379">
            <v>39.275473933649224</v>
          </cell>
        </row>
        <row r="1380">
          <cell r="A1380">
            <v>0</v>
          </cell>
          <cell r="B1380">
            <v>0</v>
          </cell>
          <cell r="E1380">
            <v>39.304502369668185</v>
          </cell>
        </row>
        <row r="1381">
          <cell r="A1381">
            <v>0</v>
          </cell>
          <cell r="B1381">
            <v>0</v>
          </cell>
          <cell r="E1381">
            <v>39.33353080568714</v>
          </cell>
        </row>
        <row r="1382">
          <cell r="A1382">
            <v>0</v>
          </cell>
          <cell r="B1382">
            <v>0</v>
          </cell>
          <cell r="E1382">
            <v>39.362559241706094</v>
          </cell>
        </row>
        <row r="1383">
          <cell r="A1383">
            <v>0</v>
          </cell>
          <cell r="B1383">
            <v>0</v>
          </cell>
          <cell r="E1383">
            <v>39.391587677725056</v>
          </cell>
        </row>
        <row r="1384">
          <cell r="A1384">
            <v>0</v>
          </cell>
          <cell r="B1384">
            <v>0</v>
          </cell>
          <cell r="E1384">
            <v>39.420616113744011</v>
          </cell>
        </row>
        <row r="1385">
          <cell r="A1385">
            <v>261</v>
          </cell>
          <cell r="B1385">
            <v>0</v>
          </cell>
          <cell r="E1385">
            <v>39.449644549762972</v>
          </cell>
        </row>
        <row r="1386">
          <cell r="A1386">
            <v>0</v>
          </cell>
          <cell r="B1386">
            <v>0</v>
          </cell>
          <cell r="E1386">
            <v>39.478672985781927</v>
          </cell>
        </row>
        <row r="1387">
          <cell r="A1387">
            <v>0</v>
          </cell>
          <cell r="B1387">
            <v>0</v>
          </cell>
          <cell r="E1387">
            <v>39.507701421800881</v>
          </cell>
        </row>
        <row r="1388">
          <cell r="A1388">
            <v>0</v>
          </cell>
          <cell r="B1388">
            <v>0</v>
          </cell>
          <cell r="E1388">
            <v>39.536729857819843</v>
          </cell>
        </row>
        <row r="1389">
          <cell r="A1389">
            <v>0</v>
          </cell>
          <cell r="B1389">
            <v>0</v>
          </cell>
          <cell r="E1389">
            <v>39.565758293838797</v>
          </cell>
        </row>
        <row r="1390">
          <cell r="A1390">
            <v>0</v>
          </cell>
          <cell r="B1390">
            <v>0</v>
          </cell>
          <cell r="E1390">
            <v>39.594786729857752</v>
          </cell>
        </row>
        <row r="1391">
          <cell r="A1391">
            <v>0</v>
          </cell>
          <cell r="B1391">
            <v>0</v>
          </cell>
          <cell r="E1391">
            <v>39.623815165876714</v>
          </cell>
        </row>
        <row r="1392">
          <cell r="A1392">
            <v>320</v>
          </cell>
          <cell r="B1392">
            <v>0</v>
          </cell>
          <cell r="E1392">
            <v>39.652843601895668</v>
          </cell>
        </row>
        <row r="1393">
          <cell r="A1393">
            <v>376</v>
          </cell>
          <cell r="B1393">
            <v>0</v>
          </cell>
          <cell r="E1393">
            <v>39.68187203791463</v>
          </cell>
        </row>
        <row r="1394">
          <cell r="A1394">
            <v>428</v>
          </cell>
          <cell r="B1394">
            <v>0</v>
          </cell>
          <cell r="E1394">
            <v>39.710900473933584</v>
          </cell>
        </row>
        <row r="1395">
          <cell r="A1395">
            <v>379</v>
          </cell>
          <cell r="B1395">
            <v>0</v>
          </cell>
          <cell r="E1395">
            <v>39.739928909952539</v>
          </cell>
        </row>
        <row r="1396">
          <cell r="A1396">
            <v>559</v>
          </cell>
          <cell r="B1396">
            <v>0</v>
          </cell>
          <cell r="E1396">
            <v>39.768957345971501</v>
          </cell>
        </row>
        <row r="1397">
          <cell r="A1397">
            <v>484</v>
          </cell>
          <cell r="B1397">
            <v>0</v>
          </cell>
          <cell r="E1397">
            <v>39.797985781990455</v>
          </cell>
        </row>
        <row r="1398">
          <cell r="A1398">
            <v>567</v>
          </cell>
          <cell r="B1398">
            <v>0</v>
          </cell>
          <cell r="E1398">
            <v>39.827014218009417</v>
          </cell>
        </row>
        <row r="1399">
          <cell r="A1399">
            <v>691</v>
          </cell>
          <cell r="B1399">
            <v>0</v>
          </cell>
          <cell r="E1399">
            <v>39.856042654028371</v>
          </cell>
        </row>
        <row r="1400">
          <cell r="A1400">
            <v>1448</v>
          </cell>
          <cell r="B1400">
            <v>262</v>
          </cell>
          <cell r="E1400">
            <v>39.885071090047326</v>
          </cell>
        </row>
        <row r="1401">
          <cell r="A1401">
            <v>1060</v>
          </cell>
          <cell r="B1401">
            <v>415</v>
          </cell>
          <cell r="E1401">
            <v>39.914099526066288</v>
          </cell>
        </row>
        <row r="1402">
          <cell r="A1402">
            <v>964</v>
          </cell>
          <cell r="B1402">
            <v>656</v>
          </cell>
          <cell r="E1402">
            <v>39.943127962085242</v>
          </cell>
        </row>
        <row r="1403">
          <cell r="A1403">
            <v>1492</v>
          </cell>
          <cell r="B1403">
            <v>884</v>
          </cell>
          <cell r="E1403">
            <v>39.972156398104204</v>
          </cell>
        </row>
        <row r="1404">
          <cell r="A1404">
            <v>1394</v>
          </cell>
          <cell r="B1404">
            <v>1051</v>
          </cell>
          <cell r="E1404">
            <v>40.001184834123158</v>
          </cell>
        </row>
        <row r="1405">
          <cell r="A1405">
            <v>1282</v>
          </cell>
          <cell r="B1405">
            <v>1344</v>
          </cell>
          <cell r="E1405">
            <v>40.030213270142113</v>
          </cell>
        </row>
        <row r="1406">
          <cell r="A1406">
            <v>2922</v>
          </cell>
          <cell r="B1406">
            <v>1604</v>
          </cell>
          <cell r="E1406">
            <v>40.059241706161075</v>
          </cell>
        </row>
        <row r="1407">
          <cell r="A1407">
            <v>4259</v>
          </cell>
          <cell r="B1407">
            <v>1835</v>
          </cell>
          <cell r="E1407">
            <v>40.088270142180029</v>
          </cell>
        </row>
        <row r="1408">
          <cell r="A1408">
            <v>2926</v>
          </cell>
          <cell r="B1408">
            <v>2979</v>
          </cell>
          <cell r="E1408">
            <v>40.117298578198984</v>
          </cell>
        </row>
        <row r="1409">
          <cell r="A1409">
            <v>4856</v>
          </cell>
          <cell r="B1409">
            <v>3556</v>
          </cell>
          <cell r="E1409">
            <v>40.146327014217945</v>
          </cell>
        </row>
        <row r="1410">
          <cell r="A1410">
            <v>4307</v>
          </cell>
          <cell r="B1410">
            <v>8929</v>
          </cell>
          <cell r="E1410">
            <v>40.1753554502369</v>
          </cell>
        </row>
        <row r="1411">
          <cell r="A1411">
            <v>3739</v>
          </cell>
          <cell r="B1411">
            <v>8592</v>
          </cell>
          <cell r="E1411">
            <v>40.204383886255862</v>
          </cell>
        </row>
        <row r="1412">
          <cell r="A1412">
            <v>8999</v>
          </cell>
          <cell r="B1412">
            <v>11276</v>
          </cell>
          <cell r="E1412">
            <v>40.233412322274816</v>
          </cell>
        </row>
        <row r="1413">
          <cell r="A1413">
            <v>16005</v>
          </cell>
          <cell r="B1413">
            <v>10727</v>
          </cell>
          <cell r="E1413">
            <v>40.262440758293771</v>
          </cell>
        </row>
        <row r="1414">
          <cell r="A1414">
            <v>17813</v>
          </cell>
          <cell r="B1414">
            <v>11120</v>
          </cell>
          <cell r="E1414">
            <v>40.291469194312732</v>
          </cell>
        </row>
        <row r="1415">
          <cell r="A1415">
            <v>18551</v>
          </cell>
          <cell r="B1415">
            <v>12216</v>
          </cell>
          <cell r="E1415">
            <v>40.320497630331687</v>
          </cell>
        </row>
        <row r="1416">
          <cell r="A1416">
            <v>18995</v>
          </cell>
          <cell r="B1416">
            <v>12682</v>
          </cell>
          <cell r="E1416">
            <v>40.349526066350649</v>
          </cell>
        </row>
        <row r="1417">
          <cell r="A1417">
            <v>18918</v>
          </cell>
          <cell r="B1417">
            <v>12030</v>
          </cell>
          <cell r="E1417">
            <v>40.378554502369603</v>
          </cell>
        </row>
        <row r="1418">
          <cell r="A1418">
            <v>20504</v>
          </cell>
          <cell r="B1418">
            <v>13111</v>
          </cell>
          <cell r="E1418">
            <v>40.407582938388558</v>
          </cell>
        </row>
        <row r="1419">
          <cell r="A1419">
            <v>18444</v>
          </cell>
          <cell r="B1419">
            <v>11669</v>
          </cell>
          <cell r="E1419">
            <v>40.436611374407519</v>
          </cell>
        </row>
        <row r="1420">
          <cell r="A1420">
            <v>21039</v>
          </cell>
          <cell r="B1420">
            <v>10930</v>
          </cell>
          <cell r="E1420">
            <v>40.465639810426474</v>
          </cell>
        </row>
        <row r="1421">
          <cell r="A1421">
            <v>21172</v>
          </cell>
          <cell r="B1421">
            <v>10013</v>
          </cell>
          <cell r="E1421">
            <v>40.494668246445428</v>
          </cell>
        </row>
        <row r="1422">
          <cell r="A1422">
            <v>21347</v>
          </cell>
          <cell r="B1422">
            <v>9904</v>
          </cell>
          <cell r="E1422">
            <v>40.52369668246439</v>
          </cell>
        </row>
        <row r="1423">
          <cell r="A1423">
            <v>21500</v>
          </cell>
          <cell r="B1423">
            <v>8292</v>
          </cell>
          <cell r="E1423">
            <v>40.552725118483345</v>
          </cell>
        </row>
        <row r="1424">
          <cell r="A1424">
            <v>20568</v>
          </cell>
          <cell r="B1424">
            <v>11371</v>
          </cell>
          <cell r="E1424">
            <v>40.581753554502306</v>
          </cell>
        </row>
        <row r="1425">
          <cell r="A1425">
            <v>19240</v>
          </cell>
          <cell r="B1425">
            <v>11609</v>
          </cell>
          <cell r="E1425">
            <v>40.610781990521261</v>
          </cell>
        </row>
        <row r="1426">
          <cell r="A1426">
            <v>15479</v>
          </cell>
          <cell r="B1426">
            <v>9393</v>
          </cell>
          <cell r="E1426">
            <v>40.639810426540215</v>
          </cell>
        </row>
        <row r="1427">
          <cell r="A1427">
            <v>5912</v>
          </cell>
          <cell r="B1427">
            <v>9960</v>
          </cell>
          <cell r="E1427">
            <v>40.668838862559177</v>
          </cell>
        </row>
        <row r="1428">
          <cell r="A1428">
            <v>2952</v>
          </cell>
          <cell r="B1428">
            <v>10620</v>
          </cell>
          <cell r="E1428">
            <v>40.697867298578132</v>
          </cell>
        </row>
        <row r="1429">
          <cell r="A1429">
            <v>2942</v>
          </cell>
          <cell r="B1429">
            <v>11179</v>
          </cell>
          <cell r="E1429">
            <v>40.726895734597093</v>
          </cell>
        </row>
        <row r="1430">
          <cell r="A1430">
            <v>5427</v>
          </cell>
          <cell r="B1430">
            <v>11088</v>
          </cell>
          <cell r="E1430">
            <v>40.755924170616048</v>
          </cell>
        </row>
        <row r="1431">
          <cell r="A1431">
            <v>16701</v>
          </cell>
          <cell r="B1431">
            <v>12906</v>
          </cell>
          <cell r="E1431">
            <v>40.784952606635002</v>
          </cell>
        </row>
        <row r="1432">
          <cell r="A1432">
            <v>9887</v>
          </cell>
          <cell r="B1432">
            <v>9831</v>
          </cell>
          <cell r="E1432">
            <v>40.813981042653964</v>
          </cell>
        </row>
        <row r="1433">
          <cell r="A1433">
            <v>10413</v>
          </cell>
          <cell r="B1433">
            <v>8539</v>
          </cell>
          <cell r="E1433">
            <v>40.843009478672919</v>
          </cell>
        </row>
        <row r="1434">
          <cell r="A1434">
            <v>10511</v>
          </cell>
          <cell r="B1434">
            <v>8920</v>
          </cell>
          <cell r="E1434">
            <v>40.872037914691873</v>
          </cell>
        </row>
        <row r="1435">
          <cell r="A1435">
            <v>3049</v>
          </cell>
          <cell r="B1435">
            <v>5840</v>
          </cell>
          <cell r="E1435">
            <v>40.901066350710835</v>
          </cell>
        </row>
        <row r="1436">
          <cell r="A1436">
            <v>9197</v>
          </cell>
          <cell r="B1436">
            <v>9278</v>
          </cell>
          <cell r="E1436">
            <v>40.930094786729789</v>
          </cell>
        </row>
        <row r="1437">
          <cell r="A1437">
            <v>5881</v>
          </cell>
          <cell r="B1437">
            <v>1568</v>
          </cell>
          <cell r="E1437">
            <v>40.959123222748751</v>
          </cell>
        </row>
        <row r="1438">
          <cell r="A1438">
            <v>4113</v>
          </cell>
          <cell r="B1438">
            <v>1350</v>
          </cell>
          <cell r="E1438">
            <v>40.988151658767705</v>
          </cell>
        </row>
        <row r="1439">
          <cell r="A1439">
            <v>4760</v>
          </cell>
          <cell r="B1439">
            <v>926</v>
          </cell>
          <cell r="E1439">
            <v>41.01718009478666</v>
          </cell>
        </row>
        <row r="1440">
          <cell r="A1440">
            <v>1287</v>
          </cell>
          <cell r="B1440">
            <v>578</v>
          </cell>
          <cell r="E1440">
            <v>41.046208530805622</v>
          </cell>
        </row>
        <row r="1441">
          <cell r="A1441">
            <v>1288</v>
          </cell>
          <cell r="B1441">
            <v>426</v>
          </cell>
          <cell r="E1441">
            <v>41.075236966824576</v>
          </cell>
        </row>
        <row r="1442">
          <cell r="A1442">
            <v>1101</v>
          </cell>
          <cell r="B1442">
            <v>321</v>
          </cell>
          <cell r="E1442">
            <v>41.104265402843538</v>
          </cell>
        </row>
        <row r="1443">
          <cell r="A1443">
            <v>649</v>
          </cell>
          <cell r="B1443">
            <v>0</v>
          </cell>
          <cell r="E1443">
            <v>41.133293838862492</v>
          </cell>
        </row>
        <row r="1444">
          <cell r="A1444">
            <v>519</v>
          </cell>
          <cell r="B1444">
            <v>0</v>
          </cell>
          <cell r="E1444">
            <v>41.162322274881447</v>
          </cell>
        </row>
        <row r="1445">
          <cell r="A1445">
            <v>484</v>
          </cell>
          <cell r="B1445">
            <v>0</v>
          </cell>
          <cell r="E1445">
            <v>41.191350710900409</v>
          </cell>
        </row>
        <row r="1446">
          <cell r="A1446">
            <v>433</v>
          </cell>
          <cell r="B1446">
            <v>0</v>
          </cell>
          <cell r="E1446">
            <v>41.220379146919363</v>
          </cell>
        </row>
        <row r="1447">
          <cell r="A1447">
            <v>355</v>
          </cell>
          <cell r="B1447">
            <v>0</v>
          </cell>
          <cell r="E1447">
            <v>41.249407582938325</v>
          </cell>
        </row>
        <row r="1448">
          <cell r="A1448">
            <v>358</v>
          </cell>
          <cell r="B1448">
            <v>0</v>
          </cell>
          <cell r="E1448">
            <v>41.278436018957279</v>
          </cell>
        </row>
        <row r="1449">
          <cell r="A1449">
            <v>339</v>
          </cell>
          <cell r="B1449">
            <v>0</v>
          </cell>
          <cell r="E1449">
            <v>41.307464454976234</v>
          </cell>
        </row>
        <row r="1450">
          <cell r="A1450">
            <v>382</v>
          </cell>
          <cell r="B1450">
            <v>0</v>
          </cell>
          <cell r="E1450">
            <v>41.336492890995196</v>
          </cell>
        </row>
        <row r="1451">
          <cell r="A1451">
            <v>349</v>
          </cell>
          <cell r="B1451">
            <v>0</v>
          </cell>
          <cell r="E1451">
            <v>41.36552132701415</v>
          </cell>
        </row>
        <row r="1452">
          <cell r="A1452">
            <v>302</v>
          </cell>
          <cell r="B1452">
            <v>0</v>
          </cell>
          <cell r="E1452">
            <v>41.394549763033105</v>
          </cell>
        </row>
        <row r="1453">
          <cell r="A1453">
            <v>291</v>
          </cell>
          <cell r="B1453">
            <v>0</v>
          </cell>
          <cell r="E1453">
            <v>41.423578199052066</v>
          </cell>
        </row>
        <row r="1454">
          <cell r="A1454">
            <v>270</v>
          </cell>
          <cell r="B1454">
            <v>0</v>
          </cell>
          <cell r="E1454">
            <v>41.452606635071021</v>
          </cell>
        </row>
        <row r="1455">
          <cell r="A1455">
            <v>270</v>
          </cell>
          <cell r="B1455">
            <v>0</v>
          </cell>
          <cell r="E1455">
            <v>41.481635071089983</v>
          </cell>
        </row>
        <row r="1456">
          <cell r="A1456">
            <v>264</v>
          </cell>
          <cell r="B1456">
            <v>0</v>
          </cell>
          <cell r="E1456">
            <v>41.510663507108937</v>
          </cell>
        </row>
        <row r="1457">
          <cell r="A1457">
            <v>0</v>
          </cell>
          <cell r="B1457">
            <v>0</v>
          </cell>
          <cell r="E1457">
            <v>41.539691943127892</v>
          </cell>
        </row>
        <row r="1458">
          <cell r="A1458">
            <v>0</v>
          </cell>
          <cell r="B1458">
            <v>0</v>
          </cell>
          <cell r="E1458">
            <v>41.568720379146853</v>
          </cell>
        </row>
        <row r="1459">
          <cell r="A1459">
            <v>0</v>
          </cell>
          <cell r="B1459">
            <v>0</v>
          </cell>
          <cell r="E1459">
            <v>41.597748815165808</v>
          </cell>
        </row>
        <row r="1460">
          <cell r="A1460">
            <v>0</v>
          </cell>
          <cell r="B1460">
            <v>0</v>
          </cell>
          <cell r="E1460">
            <v>41.62677725118477</v>
          </cell>
        </row>
        <row r="1461">
          <cell r="A1461">
            <v>0</v>
          </cell>
          <cell r="B1461">
            <v>0</v>
          </cell>
          <cell r="E1461">
            <v>41.655805687203724</v>
          </cell>
        </row>
        <row r="1462">
          <cell r="A1462">
            <v>0</v>
          </cell>
          <cell r="B1462">
            <v>0</v>
          </cell>
          <cell r="E1462">
            <v>41.684834123222679</v>
          </cell>
        </row>
        <row r="1463">
          <cell r="A1463">
            <v>0</v>
          </cell>
          <cell r="B1463">
            <v>0</v>
          </cell>
          <cell r="E1463">
            <v>41.71386255924164</v>
          </cell>
        </row>
        <row r="1464">
          <cell r="A1464">
            <v>0</v>
          </cell>
          <cell r="B1464">
            <v>0</v>
          </cell>
          <cell r="E1464">
            <v>41.742890995260595</v>
          </cell>
        </row>
        <row r="1465">
          <cell r="A1465">
            <v>0</v>
          </cell>
          <cell r="B1465">
            <v>0</v>
          </cell>
          <cell r="E1465">
            <v>41.771919431279549</v>
          </cell>
        </row>
        <row r="1466">
          <cell r="A1466">
            <v>0</v>
          </cell>
          <cell r="B1466">
            <v>0</v>
          </cell>
          <cell r="E1466">
            <v>41.800947867298511</v>
          </cell>
        </row>
        <row r="1467">
          <cell r="A1467">
            <v>309</v>
          </cell>
          <cell r="B1467">
            <v>0</v>
          </cell>
          <cell r="E1467">
            <v>41.829976303317466</v>
          </cell>
        </row>
        <row r="1468">
          <cell r="A1468">
            <v>406</v>
          </cell>
          <cell r="B1468">
            <v>0</v>
          </cell>
          <cell r="E1468">
            <v>41.859004739336427</v>
          </cell>
        </row>
        <row r="1469">
          <cell r="A1469">
            <v>415</v>
          </cell>
          <cell r="B1469">
            <v>0</v>
          </cell>
          <cell r="E1469">
            <v>41.888033175355382</v>
          </cell>
        </row>
        <row r="1470">
          <cell r="A1470">
            <v>574</v>
          </cell>
          <cell r="B1470">
            <v>0</v>
          </cell>
          <cell r="E1470">
            <v>41.917061611374336</v>
          </cell>
        </row>
        <row r="1471">
          <cell r="A1471">
            <v>608</v>
          </cell>
          <cell r="B1471">
            <v>0</v>
          </cell>
          <cell r="E1471">
            <v>41.946090047393298</v>
          </cell>
        </row>
        <row r="1472">
          <cell r="A1472">
            <v>705</v>
          </cell>
          <cell r="B1472">
            <v>0</v>
          </cell>
          <cell r="E1472">
            <v>41.975118483412253</v>
          </cell>
        </row>
        <row r="1473">
          <cell r="A1473">
            <v>749</v>
          </cell>
          <cell r="B1473">
            <v>0</v>
          </cell>
          <cell r="E1473">
            <v>42.004146919431214</v>
          </cell>
        </row>
        <row r="1474">
          <cell r="A1474">
            <v>987</v>
          </cell>
          <cell r="B1474">
            <v>0</v>
          </cell>
          <cell r="E1474">
            <v>42.033175355450169</v>
          </cell>
        </row>
        <row r="1475">
          <cell r="A1475">
            <v>1259</v>
          </cell>
          <cell r="B1475">
            <v>0</v>
          </cell>
          <cell r="E1475">
            <v>42.062203791469123</v>
          </cell>
        </row>
        <row r="1476">
          <cell r="A1476">
            <v>872</v>
          </cell>
          <cell r="B1476">
            <v>0</v>
          </cell>
          <cell r="E1476">
            <v>42.091232227488085</v>
          </cell>
        </row>
        <row r="1477">
          <cell r="A1477">
            <v>1070</v>
          </cell>
          <cell r="B1477">
            <v>317</v>
          </cell>
          <cell r="E1477">
            <v>42.12026066350704</v>
          </cell>
        </row>
        <row r="1478">
          <cell r="A1478">
            <v>1141</v>
          </cell>
          <cell r="B1478">
            <v>490</v>
          </cell>
          <cell r="E1478">
            <v>42.149289099526001</v>
          </cell>
        </row>
        <row r="1479">
          <cell r="A1479">
            <v>930</v>
          </cell>
          <cell r="B1479">
            <v>696</v>
          </cell>
          <cell r="E1479">
            <v>42.178317535544956</v>
          </cell>
        </row>
        <row r="1480">
          <cell r="A1480">
            <v>1144</v>
          </cell>
          <cell r="B1480">
            <v>960</v>
          </cell>
          <cell r="E1480">
            <v>42.20734597156391</v>
          </cell>
        </row>
        <row r="1481">
          <cell r="A1481">
            <v>1997</v>
          </cell>
          <cell r="B1481">
            <v>1171</v>
          </cell>
          <cell r="E1481">
            <v>42.236374407582872</v>
          </cell>
        </row>
        <row r="1482">
          <cell r="A1482">
            <v>4274</v>
          </cell>
          <cell r="B1482">
            <v>1343</v>
          </cell>
          <cell r="E1482">
            <v>42.265402843601827</v>
          </cell>
        </row>
        <row r="1483">
          <cell r="A1483">
            <v>3835</v>
          </cell>
          <cell r="B1483">
            <v>1657</v>
          </cell>
          <cell r="E1483">
            <v>42.294431279620781</v>
          </cell>
        </row>
        <row r="1484">
          <cell r="A1484">
            <v>4582</v>
          </cell>
          <cell r="B1484">
            <v>1837</v>
          </cell>
          <cell r="E1484">
            <v>42.323459715639743</v>
          </cell>
        </row>
        <row r="1485">
          <cell r="A1485">
            <v>7571</v>
          </cell>
          <cell r="B1485">
            <v>2801</v>
          </cell>
          <cell r="E1485">
            <v>42.352488151658697</v>
          </cell>
        </row>
        <row r="1486">
          <cell r="A1486">
            <v>9704</v>
          </cell>
          <cell r="B1486">
            <v>3817</v>
          </cell>
          <cell r="E1486">
            <v>42.381516587677659</v>
          </cell>
        </row>
        <row r="1487">
          <cell r="A1487">
            <v>14233</v>
          </cell>
          <cell r="B1487">
            <v>6492</v>
          </cell>
          <cell r="E1487">
            <v>42.410545023696613</v>
          </cell>
        </row>
        <row r="1488">
          <cell r="A1488">
            <v>15748</v>
          </cell>
          <cell r="B1488">
            <v>5270</v>
          </cell>
          <cell r="E1488">
            <v>42.439573459715568</v>
          </cell>
        </row>
        <row r="1489">
          <cell r="A1489">
            <v>7541</v>
          </cell>
          <cell r="B1489">
            <v>6464</v>
          </cell>
          <cell r="E1489">
            <v>42.46860189573453</v>
          </cell>
        </row>
        <row r="1490">
          <cell r="A1490">
            <v>4770</v>
          </cell>
          <cell r="B1490">
            <v>4224</v>
          </cell>
          <cell r="E1490">
            <v>42.497630331753484</v>
          </cell>
        </row>
        <row r="1491">
          <cell r="A1491">
            <v>20292</v>
          </cell>
          <cell r="B1491">
            <v>3786</v>
          </cell>
          <cell r="E1491">
            <v>42.526658767772446</v>
          </cell>
        </row>
        <row r="1492">
          <cell r="A1492">
            <v>20500</v>
          </cell>
          <cell r="B1492">
            <v>3798</v>
          </cell>
          <cell r="E1492">
            <v>42.5556872037914</v>
          </cell>
        </row>
        <row r="1493">
          <cell r="A1493">
            <v>21153</v>
          </cell>
          <cell r="B1493">
            <v>4054</v>
          </cell>
          <cell r="E1493">
            <v>42.584715639810355</v>
          </cell>
        </row>
        <row r="1494">
          <cell r="A1494">
            <v>21237</v>
          </cell>
          <cell r="B1494">
            <v>6466</v>
          </cell>
          <cell r="E1494">
            <v>42.613744075829317</v>
          </cell>
        </row>
        <row r="1495">
          <cell r="A1495">
            <v>20909</v>
          </cell>
          <cell r="B1495">
            <v>8929</v>
          </cell>
          <cell r="E1495">
            <v>42.642772511848271</v>
          </cell>
        </row>
        <row r="1496">
          <cell r="A1496">
            <v>21149</v>
          </cell>
          <cell r="B1496">
            <v>8443</v>
          </cell>
          <cell r="E1496">
            <v>42.671800947867226</v>
          </cell>
        </row>
        <row r="1497">
          <cell r="A1497">
            <v>21057</v>
          </cell>
          <cell r="B1497">
            <v>10866</v>
          </cell>
          <cell r="E1497">
            <v>42.700829383886187</v>
          </cell>
        </row>
        <row r="1498">
          <cell r="A1498">
            <v>20817</v>
          </cell>
          <cell r="B1498">
            <v>8211</v>
          </cell>
          <cell r="E1498">
            <v>42.729857819905142</v>
          </cell>
        </row>
        <row r="1499">
          <cell r="A1499">
            <v>20571</v>
          </cell>
          <cell r="B1499">
            <v>7573</v>
          </cell>
          <cell r="E1499">
            <v>42.758886255924104</v>
          </cell>
        </row>
        <row r="1500">
          <cell r="A1500">
            <v>15786</v>
          </cell>
          <cell r="B1500">
            <v>8402</v>
          </cell>
          <cell r="E1500">
            <v>42.787914691943058</v>
          </cell>
        </row>
        <row r="1501">
          <cell r="A1501">
            <v>14790</v>
          </cell>
          <cell r="B1501">
            <v>6983</v>
          </cell>
          <cell r="E1501">
            <v>42.816943127962013</v>
          </cell>
        </row>
        <row r="1502">
          <cell r="A1502">
            <v>20383</v>
          </cell>
          <cell r="B1502">
            <v>6881</v>
          </cell>
          <cell r="E1502">
            <v>42.845971563980974</v>
          </cell>
        </row>
        <row r="1503">
          <cell r="A1503">
            <v>8845</v>
          </cell>
          <cell r="B1503">
            <v>5750</v>
          </cell>
          <cell r="E1503">
            <v>42.874999999999929</v>
          </cell>
        </row>
        <row r="1504">
          <cell r="A1504">
            <v>3840</v>
          </cell>
          <cell r="B1504">
            <v>6929</v>
          </cell>
          <cell r="E1504">
            <v>42.904028436018891</v>
          </cell>
        </row>
        <row r="1505">
          <cell r="A1505">
            <v>3207</v>
          </cell>
          <cell r="B1505">
            <v>7575</v>
          </cell>
          <cell r="E1505">
            <v>42.933056872037845</v>
          </cell>
        </row>
        <row r="1506">
          <cell r="A1506">
            <v>4928</v>
          </cell>
          <cell r="B1506">
            <v>11620</v>
          </cell>
          <cell r="E1506">
            <v>42.9620853080568</v>
          </cell>
        </row>
        <row r="1507">
          <cell r="A1507">
            <v>14741</v>
          </cell>
          <cell r="B1507">
            <v>13991</v>
          </cell>
          <cell r="E1507">
            <v>42.991113744075761</v>
          </cell>
        </row>
        <row r="1508">
          <cell r="A1508">
            <v>7245</v>
          </cell>
          <cell r="B1508">
            <v>13376</v>
          </cell>
          <cell r="E1508">
            <v>43.020142180094716</v>
          </cell>
        </row>
        <row r="1509">
          <cell r="A1509">
            <v>2579</v>
          </cell>
          <cell r="B1509">
            <v>12174</v>
          </cell>
          <cell r="E1509">
            <v>43.049170616113678</v>
          </cell>
        </row>
        <row r="1510">
          <cell r="A1510">
            <v>7377</v>
          </cell>
          <cell r="B1510">
            <v>10897</v>
          </cell>
          <cell r="E1510">
            <v>43.078199052132632</v>
          </cell>
        </row>
        <row r="1511">
          <cell r="A1511">
            <v>6858</v>
          </cell>
          <cell r="B1511">
            <v>9358</v>
          </cell>
          <cell r="E1511">
            <v>43.107227488151587</v>
          </cell>
        </row>
        <row r="1512">
          <cell r="A1512">
            <v>2032</v>
          </cell>
          <cell r="B1512">
            <v>6530</v>
          </cell>
          <cell r="E1512">
            <v>43.136255924170548</v>
          </cell>
        </row>
        <row r="1513">
          <cell r="A1513">
            <v>3036</v>
          </cell>
          <cell r="B1513">
            <v>1722</v>
          </cell>
          <cell r="E1513">
            <v>43.165284360189503</v>
          </cell>
        </row>
        <row r="1514">
          <cell r="A1514">
            <v>1818</v>
          </cell>
          <cell r="B1514">
            <v>1385</v>
          </cell>
          <cell r="E1514">
            <v>43.194312796208457</v>
          </cell>
        </row>
        <row r="1515">
          <cell r="A1515">
            <v>915</v>
          </cell>
          <cell r="B1515">
            <v>951</v>
          </cell>
          <cell r="E1515">
            <v>43.223341232227419</v>
          </cell>
        </row>
        <row r="1516">
          <cell r="A1516">
            <v>1652</v>
          </cell>
          <cell r="B1516">
            <v>657</v>
          </cell>
          <cell r="E1516">
            <v>43.252369668246374</v>
          </cell>
        </row>
        <row r="1517">
          <cell r="A1517">
            <v>591</v>
          </cell>
          <cell r="B1517">
            <v>455</v>
          </cell>
          <cell r="E1517">
            <v>43.281398104265335</v>
          </cell>
        </row>
        <row r="1518">
          <cell r="A1518">
            <v>517</v>
          </cell>
          <cell r="B1518">
            <v>311</v>
          </cell>
          <cell r="E1518">
            <v>43.31042654028429</v>
          </cell>
        </row>
        <row r="1519">
          <cell r="A1519">
            <v>445</v>
          </cell>
          <cell r="B1519">
            <v>0</v>
          </cell>
          <cell r="E1519">
            <v>43.339454976303244</v>
          </cell>
        </row>
        <row r="1520">
          <cell r="A1520">
            <v>443</v>
          </cell>
          <cell r="B1520">
            <v>0</v>
          </cell>
          <cell r="E1520">
            <v>43.368483412322206</v>
          </cell>
        </row>
        <row r="1521">
          <cell r="A1521">
            <v>457</v>
          </cell>
          <cell r="B1521">
            <v>0</v>
          </cell>
          <cell r="E1521">
            <v>43.397511848341161</v>
          </cell>
        </row>
        <row r="1522">
          <cell r="A1522">
            <v>436</v>
          </cell>
          <cell r="B1522">
            <v>0</v>
          </cell>
          <cell r="E1522">
            <v>43.426540284360122</v>
          </cell>
        </row>
        <row r="1523">
          <cell r="A1523">
            <v>348</v>
          </cell>
          <cell r="B1523">
            <v>0</v>
          </cell>
          <cell r="E1523">
            <v>43.455568720379077</v>
          </cell>
        </row>
        <row r="1524">
          <cell r="A1524">
            <v>260</v>
          </cell>
          <cell r="B1524">
            <v>0</v>
          </cell>
          <cell r="E1524">
            <v>43.484597156398031</v>
          </cell>
        </row>
        <row r="1525">
          <cell r="A1525">
            <v>257</v>
          </cell>
          <cell r="B1525">
            <v>0</v>
          </cell>
          <cell r="E1525">
            <v>43.513625592416993</v>
          </cell>
        </row>
        <row r="1526">
          <cell r="A1526">
            <v>259</v>
          </cell>
          <cell r="B1526">
            <v>0</v>
          </cell>
          <cell r="E1526">
            <v>43.542654028435948</v>
          </cell>
        </row>
        <row r="1527">
          <cell r="A1527">
            <v>275</v>
          </cell>
          <cell r="B1527">
            <v>0</v>
          </cell>
          <cell r="E1527">
            <v>43.571682464454902</v>
          </cell>
        </row>
        <row r="1528">
          <cell r="A1528">
            <v>294</v>
          </cell>
          <cell r="B1528">
            <v>0</v>
          </cell>
          <cell r="E1528">
            <v>43.600710900473864</v>
          </cell>
        </row>
        <row r="1529">
          <cell r="A1529">
            <v>278</v>
          </cell>
          <cell r="B1529">
            <v>0</v>
          </cell>
          <cell r="E1529">
            <v>43.629739336492818</v>
          </cell>
        </row>
        <row r="1530">
          <cell r="A1530">
            <v>346</v>
          </cell>
          <cell r="B1530">
            <v>0</v>
          </cell>
          <cell r="E1530">
            <v>43.65876777251178</v>
          </cell>
        </row>
        <row r="1531">
          <cell r="A1531">
            <v>291</v>
          </cell>
          <cell r="B1531">
            <v>0</v>
          </cell>
          <cell r="E1531">
            <v>43.687796208530735</v>
          </cell>
        </row>
        <row r="1532">
          <cell r="A1532">
            <v>295</v>
          </cell>
          <cell r="B1532">
            <v>0</v>
          </cell>
          <cell r="E1532">
            <v>43.716824644549689</v>
          </cell>
        </row>
        <row r="1533">
          <cell r="A1533">
            <v>269</v>
          </cell>
          <cell r="B1533">
            <v>0</v>
          </cell>
          <cell r="E1533">
            <v>43.745853080568651</v>
          </cell>
        </row>
        <row r="1534">
          <cell r="A1534">
            <v>258</v>
          </cell>
          <cell r="B1534">
            <v>0</v>
          </cell>
          <cell r="E1534">
            <v>43.774881516587605</v>
          </cell>
        </row>
        <row r="1535">
          <cell r="A1535">
            <v>0</v>
          </cell>
          <cell r="B1535">
            <v>0</v>
          </cell>
          <cell r="E1535">
            <v>43.803909952606567</v>
          </cell>
        </row>
        <row r="1536">
          <cell r="A1536">
            <v>0</v>
          </cell>
          <cell r="B1536">
            <v>0</v>
          </cell>
          <cell r="E1536">
            <v>43.832938388625521</v>
          </cell>
        </row>
        <row r="1537">
          <cell r="A1537">
            <v>0</v>
          </cell>
          <cell r="B1537">
            <v>0</v>
          </cell>
          <cell r="E1537">
            <v>43.861966824644476</v>
          </cell>
        </row>
        <row r="1538">
          <cell r="A1538">
            <v>0</v>
          </cell>
          <cell r="B1538">
            <v>0</v>
          </cell>
          <cell r="E1538">
            <v>43.890995260663438</v>
          </cell>
        </row>
        <row r="1539">
          <cell r="A1539">
            <v>0</v>
          </cell>
          <cell r="B1539">
            <v>0</v>
          </cell>
          <cell r="E1539">
            <v>43.920023696682392</v>
          </cell>
        </row>
        <row r="1540">
          <cell r="A1540">
            <v>257</v>
          </cell>
          <cell r="B1540">
            <v>0</v>
          </cell>
          <cell r="E1540">
            <v>43.949052132701347</v>
          </cell>
        </row>
        <row r="1541">
          <cell r="A1541">
            <v>276</v>
          </cell>
          <cell r="B1541">
            <v>0</v>
          </cell>
          <cell r="E1541">
            <v>43.978080568720308</v>
          </cell>
        </row>
        <row r="1542">
          <cell r="A1542">
            <v>359</v>
          </cell>
          <cell r="B1542">
            <v>0</v>
          </cell>
          <cell r="E1542">
            <v>44.007109004739263</v>
          </cell>
        </row>
        <row r="1543">
          <cell r="A1543">
            <v>558</v>
          </cell>
          <cell r="B1543">
            <v>0</v>
          </cell>
          <cell r="E1543">
            <v>44.036137440758225</v>
          </cell>
        </row>
        <row r="1544">
          <cell r="A1544">
            <v>566</v>
          </cell>
          <cell r="B1544">
            <v>0</v>
          </cell>
          <cell r="E1544">
            <v>44.065165876777179</v>
          </cell>
        </row>
        <row r="1545">
          <cell r="A1545">
            <v>697</v>
          </cell>
          <cell r="B1545">
            <v>0</v>
          </cell>
          <cell r="E1545">
            <v>44.094194312796134</v>
          </cell>
        </row>
        <row r="1546">
          <cell r="A1546">
            <v>672</v>
          </cell>
          <cell r="B1546">
            <v>0</v>
          </cell>
          <cell r="E1546">
            <v>44.123222748815095</v>
          </cell>
        </row>
        <row r="1547">
          <cell r="A1547">
            <v>620</v>
          </cell>
          <cell r="B1547">
            <v>0</v>
          </cell>
          <cell r="E1547">
            <v>44.15225118483405</v>
          </cell>
        </row>
        <row r="1548">
          <cell r="A1548">
            <v>605</v>
          </cell>
          <cell r="B1548">
            <v>0</v>
          </cell>
          <cell r="E1548">
            <v>44.181279620853012</v>
          </cell>
        </row>
        <row r="1549">
          <cell r="A1549">
            <v>956</v>
          </cell>
          <cell r="B1549">
            <v>272</v>
          </cell>
          <cell r="E1549">
            <v>44.210308056871966</v>
          </cell>
        </row>
        <row r="1550">
          <cell r="A1550">
            <v>1221</v>
          </cell>
          <cell r="B1550">
            <v>427</v>
          </cell>
          <cell r="E1550">
            <v>44.239336492890921</v>
          </cell>
        </row>
        <row r="1551">
          <cell r="A1551">
            <v>1314</v>
          </cell>
          <cell r="B1551">
            <v>569</v>
          </cell>
          <cell r="E1551">
            <v>44.268364928909882</v>
          </cell>
        </row>
        <row r="1552">
          <cell r="A1552">
            <v>1307</v>
          </cell>
          <cell r="B1552">
            <v>796</v>
          </cell>
          <cell r="E1552">
            <v>44.297393364928837</v>
          </cell>
        </row>
        <row r="1553">
          <cell r="A1553">
            <v>1435</v>
          </cell>
          <cell r="B1553">
            <v>1099</v>
          </cell>
          <cell r="E1553">
            <v>44.326421800947799</v>
          </cell>
        </row>
        <row r="1554">
          <cell r="A1554">
            <v>2515</v>
          </cell>
          <cell r="B1554">
            <v>1493</v>
          </cell>
          <cell r="E1554">
            <v>44.355450236966753</v>
          </cell>
        </row>
        <row r="1555">
          <cell r="A1555">
            <v>4467</v>
          </cell>
          <cell r="B1555">
            <v>1892</v>
          </cell>
          <cell r="E1555">
            <v>44.384478672985708</v>
          </cell>
        </row>
        <row r="1556">
          <cell r="A1556">
            <v>3228</v>
          </cell>
          <cell r="B1556">
            <v>2190</v>
          </cell>
          <cell r="E1556">
            <v>44.413507109004669</v>
          </cell>
        </row>
        <row r="1557">
          <cell r="A1557">
            <v>4012</v>
          </cell>
          <cell r="B1557">
            <v>4855</v>
          </cell>
          <cell r="E1557">
            <v>44.442535545023624</v>
          </cell>
        </row>
        <row r="1558">
          <cell r="A1558">
            <v>2642</v>
          </cell>
          <cell r="B1558">
            <v>12453</v>
          </cell>
          <cell r="E1558">
            <v>44.471563981042578</v>
          </cell>
        </row>
        <row r="1559">
          <cell r="A1559">
            <v>12951</v>
          </cell>
          <cell r="B1559">
            <v>10970</v>
          </cell>
          <cell r="E1559">
            <v>44.50059241706154</v>
          </cell>
        </row>
        <row r="1560">
          <cell r="A1560">
            <v>14517</v>
          </cell>
          <cell r="B1560">
            <v>11050</v>
          </cell>
          <cell r="E1560">
            <v>44.529620853080495</v>
          </cell>
        </row>
        <row r="1561">
          <cell r="A1561">
            <v>16596</v>
          </cell>
          <cell r="B1561">
            <v>12857</v>
          </cell>
          <cell r="E1561">
            <v>44.558649289099456</v>
          </cell>
        </row>
        <row r="1562">
          <cell r="A1562">
            <v>18602</v>
          </cell>
          <cell r="B1562">
            <v>14757</v>
          </cell>
          <cell r="E1562">
            <v>44.587677725118411</v>
          </cell>
        </row>
        <row r="1563">
          <cell r="A1563">
            <v>19274</v>
          </cell>
          <cell r="B1563">
            <v>14386</v>
          </cell>
          <cell r="E1563">
            <v>44.616706161137365</v>
          </cell>
        </row>
        <row r="1564">
          <cell r="A1564">
            <v>19951</v>
          </cell>
          <cell r="B1564">
            <v>13039</v>
          </cell>
          <cell r="E1564">
            <v>44.645734597156327</v>
          </cell>
        </row>
        <row r="1565">
          <cell r="A1565">
            <v>20216</v>
          </cell>
          <cell r="B1565">
            <v>13372</v>
          </cell>
          <cell r="E1565">
            <v>44.674763033175282</v>
          </cell>
        </row>
        <row r="1566">
          <cell r="A1566">
            <v>21065</v>
          </cell>
          <cell r="B1566">
            <v>11036</v>
          </cell>
          <cell r="E1566">
            <v>44.703791469194243</v>
          </cell>
        </row>
        <row r="1567">
          <cell r="A1567">
            <v>21201</v>
          </cell>
          <cell r="B1567">
            <v>12268</v>
          </cell>
          <cell r="E1567">
            <v>44.732819905213198</v>
          </cell>
        </row>
        <row r="1568">
          <cell r="A1568">
            <v>21151</v>
          </cell>
          <cell r="B1568">
            <v>10081</v>
          </cell>
          <cell r="E1568">
            <v>44.761848341232152</v>
          </cell>
        </row>
        <row r="1569">
          <cell r="A1569">
            <v>21099</v>
          </cell>
          <cell r="B1569">
            <v>11184</v>
          </cell>
          <cell r="E1569">
            <v>44.790876777251114</v>
          </cell>
        </row>
        <row r="1570">
          <cell r="A1570">
            <v>21122</v>
          </cell>
          <cell r="B1570">
            <v>10893</v>
          </cell>
          <cell r="E1570">
            <v>44.819905213270069</v>
          </cell>
        </row>
        <row r="1571">
          <cell r="A1571">
            <v>20617</v>
          </cell>
          <cell r="B1571">
            <v>10438</v>
          </cell>
          <cell r="E1571">
            <v>44.848933649289023</v>
          </cell>
        </row>
        <row r="1572">
          <cell r="A1572">
            <v>20066</v>
          </cell>
          <cell r="B1572">
            <v>11105</v>
          </cell>
          <cell r="E1572">
            <v>44.877962085307985</v>
          </cell>
        </row>
        <row r="1573">
          <cell r="A1573">
            <v>20165</v>
          </cell>
          <cell r="B1573">
            <v>10718</v>
          </cell>
          <cell r="E1573">
            <v>44.906990521326939</v>
          </cell>
        </row>
        <row r="1574">
          <cell r="A1574">
            <v>19127</v>
          </cell>
          <cell r="B1574">
            <v>10724</v>
          </cell>
          <cell r="E1574">
            <v>44.936018957345901</v>
          </cell>
        </row>
        <row r="1575">
          <cell r="A1575">
            <v>19368</v>
          </cell>
          <cell r="B1575">
            <v>11487</v>
          </cell>
          <cell r="E1575">
            <v>44.965047393364856</v>
          </cell>
        </row>
        <row r="1576">
          <cell r="A1576">
            <v>15443</v>
          </cell>
          <cell r="B1576">
            <v>12740</v>
          </cell>
          <cell r="E1576">
            <v>44.99407582938381</v>
          </cell>
        </row>
        <row r="1577">
          <cell r="A1577">
            <v>11472</v>
          </cell>
          <cell r="B1577">
            <v>10858</v>
          </cell>
          <cell r="E1577">
            <v>45.023104265402772</v>
          </cell>
        </row>
        <row r="1578">
          <cell r="A1578">
            <v>5404</v>
          </cell>
          <cell r="B1578">
            <v>10839</v>
          </cell>
          <cell r="E1578">
            <v>45.052132701421726</v>
          </cell>
        </row>
        <row r="1579">
          <cell r="A1579">
            <v>11199</v>
          </cell>
          <cell r="B1579">
            <v>12260</v>
          </cell>
          <cell r="E1579">
            <v>45.081161137440688</v>
          </cell>
        </row>
        <row r="1580">
          <cell r="A1580">
            <v>4716</v>
          </cell>
          <cell r="B1580">
            <v>13224</v>
          </cell>
          <cell r="E1580">
            <v>45.110189573459643</v>
          </cell>
        </row>
        <row r="1581">
          <cell r="A1581">
            <v>5160</v>
          </cell>
          <cell r="B1581">
            <v>10940</v>
          </cell>
          <cell r="E1581">
            <v>45.139218009478597</v>
          </cell>
        </row>
        <row r="1582">
          <cell r="A1582">
            <v>4348</v>
          </cell>
          <cell r="B1582">
            <v>4651</v>
          </cell>
          <cell r="E1582">
            <v>45.168246445497559</v>
          </cell>
        </row>
        <row r="1583">
          <cell r="A1583">
            <v>5611</v>
          </cell>
          <cell r="B1583">
            <v>10088</v>
          </cell>
          <cell r="E1583">
            <v>45.197274881516513</v>
          </cell>
        </row>
        <row r="1584">
          <cell r="A1584">
            <v>5100</v>
          </cell>
          <cell r="B1584">
            <v>9978</v>
          </cell>
          <cell r="E1584">
            <v>45.226303317535475</v>
          </cell>
        </row>
        <row r="1585">
          <cell r="A1585">
            <v>1736</v>
          </cell>
          <cell r="B1585">
            <v>2329</v>
          </cell>
          <cell r="E1585">
            <v>45.255331753554429</v>
          </cell>
        </row>
        <row r="1586">
          <cell r="A1586">
            <v>1248</v>
          </cell>
          <cell r="B1586">
            <v>1208</v>
          </cell>
          <cell r="E1586">
            <v>45.284360189573384</v>
          </cell>
        </row>
        <row r="1587">
          <cell r="A1587">
            <v>671</v>
          </cell>
          <cell r="B1587">
            <v>932</v>
          </cell>
          <cell r="E1587">
            <v>45.313388625592346</v>
          </cell>
        </row>
        <row r="1588">
          <cell r="A1588">
            <v>817</v>
          </cell>
          <cell r="B1588">
            <v>565</v>
          </cell>
          <cell r="E1588">
            <v>45.3424170616113</v>
          </cell>
        </row>
        <row r="1589">
          <cell r="A1589">
            <v>1039</v>
          </cell>
          <cell r="B1589">
            <v>405</v>
          </cell>
          <cell r="E1589">
            <v>45.371445497630255</v>
          </cell>
        </row>
        <row r="1590">
          <cell r="A1590">
            <v>889</v>
          </cell>
          <cell r="B1590">
            <v>274</v>
          </cell>
          <cell r="E1590">
            <v>45.400473933649216</v>
          </cell>
        </row>
        <row r="1591">
          <cell r="A1591">
            <v>617</v>
          </cell>
          <cell r="B1591">
            <v>0</v>
          </cell>
          <cell r="E1591">
            <v>45.429502369668171</v>
          </cell>
        </row>
        <row r="1592">
          <cell r="A1592">
            <v>720</v>
          </cell>
          <cell r="B1592">
            <v>0</v>
          </cell>
          <cell r="E1592">
            <v>45.458530805687133</v>
          </cell>
        </row>
        <row r="1593">
          <cell r="A1593">
            <v>627</v>
          </cell>
          <cell r="B1593">
            <v>0</v>
          </cell>
          <cell r="E1593">
            <v>45.487559241706087</v>
          </cell>
        </row>
        <row r="1594">
          <cell r="A1594">
            <v>522</v>
          </cell>
          <cell r="B1594">
            <v>0</v>
          </cell>
          <cell r="E1594">
            <v>45.516587677725042</v>
          </cell>
        </row>
        <row r="1595">
          <cell r="A1595">
            <v>365</v>
          </cell>
          <cell r="B1595">
            <v>0</v>
          </cell>
          <cell r="E1595">
            <v>45.545616113744003</v>
          </cell>
        </row>
        <row r="1596">
          <cell r="A1596">
            <v>332</v>
          </cell>
          <cell r="B1596">
            <v>0</v>
          </cell>
          <cell r="E1596">
            <v>45.574644549762958</v>
          </cell>
        </row>
        <row r="1597">
          <cell r="A1597">
            <v>294</v>
          </cell>
          <cell r="B1597">
            <v>0</v>
          </cell>
          <cell r="E1597">
            <v>45.60367298578192</v>
          </cell>
        </row>
        <row r="1598">
          <cell r="A1598">
            <v>312</v>
          </cell>
          <cell r="B1598">
            <v>0</v>
          </cell>
          <cell r="E1598">
            <v>45.632701421800874</v>
          </cell>
        </row>
        <row r="1599">
          <cell r="A1599">
            <v>311</v>
          </cell>
          <cell r="B1599">
            <v>0</v>
          </cell>
          <cell r="E1599">
            <v>45.661729857819829</v>
          </cell>
        </row>
        <row r="1600">
          <cell r="A1600">
            <v>284</v>
          </cell>
          <cell r="B1600">
            <v>0</v>
          </cell>
          <cell r="E1600">
            <v>45.69075829383879</v>
          </cell>
        </row>
        <row r="1601">
          <cell r="A1601">
            <v>258</v>
          </cell>
          <cell r="B1601">
            <v>0</v>
          </cell>
          <cell r="E1601">
            <v>45.719786729857745</v>
          </cell>
        </row>
        <row r="1602">
          <cell r="A1602">
            <v>0</v>
          </cell>
          <cell r="B1602">
            <v>0</v>
          </cell>
          <cell r="E1602">
            <v>45.748815165876699</v>
          </cell>
        </row>
        <row r="1603">
          <cell r="A1603">
            <v>258</v>
          </cell>
          <cell r="B1603">
            <v>0</v>
          </cell>
          <cell r="E1603">
            <v>45.777843601895661</v>
          </cell>
        </row>
        <row r="1604">
          <cell r="A1604">
            <v>282</v>
          </cell>
          <cell r="B1604">
            <v>0</v>
          </cell>
          <cell r="E1604">
            <v>45.806872037914616</v>
          </cell>
        </row>
        <row r="1605">
          <cell r="A1605">
            <v>0</v>
          </cell>
          <cell r="B1605">
            <v>0</v>
          </cell>
          <cell r="E1605">
            <v>45.835900473933577</v>
          </cell>
        </row>
        <row r="1606">
          <cell r="A1606">
            <v>0</v>
          </cell>
          <cell r="B1606">
            <v>0</v>
          </cell>
          <cell r="E1606">
            <v>45.864928909952532</v>
          </cell>
        </row>
        <row r="1607">
          <cell r="A1607">
            <v>0</v>
          </cell>
          <cell r="B1607">
            <v>0</v>
          </cell>
          <cell r="E1607">
            <v>45.893957345971486</v>
          </cell>
        </row>
        <row r="1608">
          <cell r="A1608">
            <v>0</v>
          </cell>
          <cell r="B1608">
            <v>0</v>
          </cell>
          <cell r="E1608">
            <v>45.922985781990448</v>
          </cell>
        </row>
        <row r="1609">
          <cell r="A1609">
            <v>0</v>
          </cell>
          <cell r="B1609">
            <v>0</v>
          </cell>
          <cell r="E1609">
            <v>45.952014218009403</v>
          </cell>
        </row>
        <row r="1610">
          <cell r="A1610">
            <v>0</v>
          </cell>
          <cell r="B1610">
            <v>0</v>
          </cell>
          <cell r="E1610">
            <v>45.981042654028364</v>
          </cell>
        </row>
        <row r="1611">
          <cell r="A1611">
            <v>0</v>
          </cell>
          <cell r="B1611">
            <v>0</v>
          </cell>
          <cell r="E1611">
            <v>46.010071090047319</v>
          </cell>
        </row>
        <row r="1612">
          <cell r="A1612">
            <v>0</v>
          </cell>
          <cell r="B1612">
            <v>0</v>
          </cell>
          <cell r="E1612">
            <v>46.039099526066273</v>
          </cell>
        </row>
        <row r="1613">
          <cell r="A1613">
            <v>256</v>
          </cell>
          <cell r="B1613">
            <v>0</v>
          </cell>
          <cell r="E1613">
            <v>46.068127962085235</v>
          </cell>
        </row>
        <row r="1614">
          <cell r="A1614">
            <v>304</v>
          </cell>
          <cell r="B1614">
            <v>0</v>
          </cell>
          <cell r="E1614">
            <v>46.09715639810419</v>
          </cell>
        </row>
        <row r="1615">
          <cell r="A1615">
            <v>439</v>
          </cell>
          <cell r="B1615">
            <v>0</v>
          </cell>
          <cell r="E1615">
            <v>46.126184834123144</v>
          </cell>
        </row>
        <row r="1616">
          <cell r="A1616">
            <v>422</v>
          </cell>
          <cell r="B1616">
            <v>0</v>
          </cell>
          <cell r="E1616">
            <v>46.155213270142106</v>
          </cell>
        </row>
        <row r="1617">
          <cell r="A1617">
            <v>609</v>
          </cell>
          <cell r="B1617">
            <v>0</v>
          </cell>
          <cell r="E1617">
            <v>46.18424170616106</v>
          </cell>
        </row>
        <row r="1618">
          <cell r="A1618">
            <v>713</v>
          </cell>
          <cell r="B1618">
            <v>0</v>
          </cell>
          <cell r="E1618">
            <v>46.213270142180022</v>
          </cell>
        </row>
        <row r="1619">
          <cell r="A1619">
            <v>857</v>
          </cell>
          <cell r="B1619">
            <v>0</v>
          </cell>
          <cell r="E1619">
            <v>46.242298578198977</v>
          </cell>
        </row>
        <row r="1620">
          <cell r="A1620">
            <v>953</v>
          </cell>
          <cell r="B1620">
            <v>0</v>
          </cell>
          <cell r="E1620">
            <v>46.271327014217931</v>
          </cell>
        </row>
        <row r="1621">
          <cell r="A1621">
            <v>1711</v>
          </cell>
          <cell r="B1621">
            <v>283</v>
          </cell>
          <cell r="E1621">
            <v>46.300355450236893</v>
          </cell>
        </row>
        <row r="1622">
          <cell r="A1622">
            <v>2178</v>
          </cell>
          <cell r="B1622">
            <v>417</v>
          </cell>
          <cell r="E1622">
            <v>46.329383886255847</v>
          </cell>
        </row>
        <row r="1623">
          <cell r="A1623">
            <v>1170</v>
          </cell>
          <cell r="B1623">
            <v>619</v>
          </cell>
          <cell r="E1623">
            <v>46.358412322274809</v>
          </cell>
        </row>
        <row r="1624">
          <cell r="A1624">
            <v>1308</v>
          </cell>
          <cell r="B1624">
            <v>873</v>
          </cell>
          <cell r="E1624">
            <v>46.387440758293764</v>
          </cell>
        </row>
        <row r="1625">
          <cell r="A1625">
            <v>1201</v>
          </cell>
          <cell r="B1625">
            <v>1126</v>
          </cell>
          <cell r="E1625">
            <v>46.416469194312718</v>
          </cell>
        </row>
        <row r="1626">
          <cell r="A1626">
            <v>4105</v>
          </cell>
          <cell r="B1626">
            <v>1505</v>
          </cell>
          <cell r="E1626">
            <v>46.44549763033168</v>
          </cell>
        </row>
        <row r="1627">
          <cell r="A1627">
            <v>4545</v>
          </cell>
          <cell r="B1627">
            <v>2016</v>
          </cell>
          <cell r="E1627">
            <v>46.474526066350634</v>
          </cell>
        </row>
        <row r="1628">
          <cell r="A1628">
            <v>2232</v>
          </cell>
          <cell r="B1628">
            <v>4398</v>
          </cell>
          <cell r="E1628">
            <v>46.503554502369596</v>
          </cell>
        </row>
        <row r="1629">
          <cell r="A1629">
            <v>7623</v>
          </cell>
          <cell r="B1629">
            <v>7502</v>
          </cell>
          <cell r="E1629">
            <v>46.532582938388551</v>
          </cell>
        </row>
        <row r="1630">
          <cell r="A1630">
            <v>11040</v>
          </cell>
          <cell r="B1630">
            <v>7832</v>
          </cell>
          <cell r="E1630">
            <v>46.561611374407505</v>
          </cell>
        </row>
        <row r="1631">
          <cell r="A1631">
            <v>17696</v>
          </cell>
          <cell r="B1631">
            <v>10933</v>
          </cell>
          <cell r="E1631">
            <v>46.590639810426467</v>
          </cell>
        </row>
        <row r="1632">
          <cell r="A1632">
            <v>18723</v>
          </cell>
          <cell r="B1632">
            <v>13250</v>
          </cell>
          <cell r="E1632">
            <v>46.619668246445421</v>
          </cell>
        </row>
        <row r="1633">
          <cell r="A1633">
            <v>20448</v>
          </cell>
          <cell r="B1633">
            <v>12208</v>
          </cell>
          <cell r="E1633">
            <v>46.648696682464376</v>
          </cell>
        </row>
        <row r="1634">
          <cell r="A1634">
            <v>20106</v>
          </cell>
          <cell r="B1634">
            <v>12543</v>
          </cell>
          <cell r="E1634">
            <v>46.677725118483337</v>
          </cell>
        </row>
        <row r="1635">
          <cell r="A1635">
            <v>21153</v>
          </cell>
          <cell r="B1635">
            <v>13345</v>
          </cell>
          <cell r="E1635">
            <v>46.706753554502292</v>
          </cell>
        </row>
        <row r="1636">
          <cell r="A1636">
            <v>21365</v>
          </cell>
          <cell r="B1636">
            <v>12662</v>
          </cell>
          <cell r="E1636">
            <v>46.735781990521254</v>
          </cell>
        </row>
        <row r="1637">
          <cell r="A1637">
            <v>21075</v>
          </cell>
          <cell r="B1637">
            <v>12957</v>
          </cell>
          <cell r="E1637">
            <v>46.764810426540208</v>
          </cell>
        </row>
        <row r="1638">
          <cell r="A1638">
            <v>21249</v>
          </cell>
          <cell r="B1638">
            <v>10298</v>
          </cell>
          <cell r="E1638">
            <v>46.793838862559163</v>
          </cell>
        </row>
        <row r="1639">
          <cell r="A1639">
            <v>21164</v>
          </cell>
          <cell r="B1639">
            <v>8097</v>
          </cell>
          <cell r="E1639">
            <v>46.822867298578124</v>
          </cell>
        </row>
        <row r="1640">
          <cell r="A1640">
            <v>21133</v>
          </cell>
          <cell r="B1640">
            <v>9387</v>
          </cell>
          <cell r="E1640">
            <v>46.851895734597079</v>
          </cell>
        </row>
        <row r="1641">
          <cell r="A1641">
            <v>21243</v>
          </cell>
          <cell r="B1641">
            <v>9395</v>
          </cell>
          <cell r="E1641">
            <v>46.880924170616041</v>
          </cell>
        </row>
        <row r="1642">
          <cell r="A1642">
            <v>21260</v>
          </cell>
          <cell r="B1642">
            <v>8109</v>
          </cell>
          <cell r="E1642">
            <v>46.909952606634995</v>
          </cell>
        </row>
        <row r="1643">
          <cell r="A1643">
            <v>21172</v>
          </cell>
          <cell r="B1643">
            <v>8446</v>
          </cell>
          <cell r="E1643">
            <v>46.93898104265395</v>
          </cell>
        </row>
        <row r="1644">
          <cell r="A1644">
            <v>20772</v>
          </cell>
          <cell r="B1644">
            <v>10783</v>
          </cell>
          <cell r="E1644">
            <v>46.968009478672911</v>
          </cell>
        </row>
        <row r="1645">
          <cell r="A1645">
            <v>20993</v>
          </cell>
          <cell r="B1645">
            <v>10970</v>
          </cell>
          <cell r="E1645">
            <v>46.997037914691866</v>
          </cell>
        </row>
        <row r="1646">
          <cell r="A1646">
            <v>20221</v>
          </cell>
          <cell r="B1646">
            <v>9530</v>
          </cell>
          <cell r="E1646">
            <v>47.026066350710821</v>
          </cell>
        </row>
        <row r="1647">
          <cell r="A1647">
            <v>20371</v>
          </cell>
          <cell r="B1647">
            <v>8292</v>
          </cell>
          <cell r="E1647">
            <v>47.055094786729782</v>
          </cell>
        </row>
        <row r="1648">
          <cell r="A1648">
            <v>20110</v>
          </cell>
          <cell r="B1648">
            <v>7490</v>
          </cell>
          <cell r="E1648">
            <v>47.084123222748737</v>
          </cell>
        </row>
        <row r="1649">
          <cell r="A1649">
            <v>19161</v>
          </cell>
          <cell r="B1649">
            <v>6554</v>
          </cell>
          <cell r="E1649">
            <v>47.113151658767698</v>
          </cell>
        </row>
        <row r="1650">
          <cell r="A1650">
            <v>7239</v>
          </cell>
          <cell r="B1650">
            <v>9639</v>
          </cell>
          <cell r="E1650">
            <v>47.142180094786653</v>
          </cell>
        </row>
        <row r="1651">
          <cell r="A1651">
            <v>13235</v>
          </cell>
          <cell r="B1651">
            <v>10744</v>
          </cell>
          <cell r="E1651">
            <v>47.171208530805607</v>
          </cell>
        </row>
        <row r="1652">
          <cell r="A1652">
            <v>14354</v>
          </cell>
          <cell r="B1652">
            <v>9826</v>
          </cell>
          <cell r="E1652">
            <v>47.200236966824569</v>
          </cell>
        </row>
        <row r="1653">
          <cell r="A1653">
            <v>5620</v>
          </cell>
          <cell r="B1653">
            <v>10047</v>
          </cell>
          <cell r="E1653">
            <v>47.229265402843524</v>
          </cell>
        </row>
        <row r="1654">
          <cell r="A1654">
            <v>8524</v>
          </cell>
          <cell r="B1654">
            <v>10060</v>
          </cell>
          <cell r="E1654">
            <v>47.258293838862485</v>
          </cell>
        </row>
        <row r="1655">
          <cell r="A1655">
            <v>10174</v>
          </cell>
          <cell r="B1655">
            <v>7244</v>
          </cell>
          <cell r="E1655">
            <v>47.28732227488144</v>
          </cell>
        </row>
        <row r="1656">
          <cell r="A1656">
            <v>12529</v>
          </cell>
          <cell r="B1656">
            <v>6572</v>
          </cell>
          <cell r="E1656">
            <v>47.316350710900394</v>
          </cell>
        </row>
        <row r="1657">
          <cell r="A1657">
            <v>5934</v>
          </cell>
          <cell r="B1657">
            <v>7563</v>
          </cell>
          <cell r="E1657">
            <v>47.345379146919356</v>
          </cell>
        </row>
        <row r="1658">
          <cell r="A1658">
            <v>1654</v>
          </cell>
          <cell r="B1658">
            <v>1541</v>
          </cell>
          <cell r="E1658">
            <v>47.374407582938311</v>
          </cell>
        </row>
        <row r="1659">
          <cell r="A1659">
            <v>1017</v>
          </cell>
          <cell r="B1659">
            <v>1079</v>
          </cell>
          <cell r="E1659">
            <v>47.403436018957272</v>
          </cell>
        </row>
        <row r="1660">
          <cell r="A1660">
            <v>1346</v>
          </cell>
          <cell r="B1660">
            <v>675</v>
          </cell>
          <cell r="E1660">
            <v>47.432464454976227</v>
          </cell>
        </row>
        <row r="1661">
          <cell r="A1661">
            <v>1233</v>
          </cell>
          <cell r="B1661">
            <v>456</v>
          </cell>
          <cell r="E1661">
            <v>47.461492890995181</v>
          </cell>
        </row>
        <row r="1662">
          <cell r="A1662">
            <v>21579</v>
          </cell>
          <cell r="B1662">
            <v>332</v>
          </cell>
          <cell r="E1662">
            <v>47.490521327014143</v>
          </cell>
        </row>
        <row r="1663">
          <cell r="A1663">
            <v>1274</v>
          </cell>
          <cell r="B1663">
            <v>0</v>
          </cell>
          <cell r="E1663">
            <v>47.519549763033098</v>
          </cell>
        </row>
        <row r="1664">
          <cell r="A1664">
            <v>1253</v>
          </cell>
          <cell r="B1664">
            <v>0</v>
          </cell>
          <cell r="E1664">
            <v>47.548578199052052</v>
          </cell>
        </row>
        <row r="1665">
          <cell r="A1665">
            <v>832</v>
          </cell>
          <cell r="B1665">
            <v>0</v>
          </cell>
          <cell r="E1665">
            <v>47.577606635071014</v>
          </cell>
        </row>
        <row r="1666">
          <cell r="A1666">
            <v>678</v>
          </cell>
          <cell r="B1666">
            <v>0</v>
          </cell>
          <cell r="E1666">
            <v>47.606635071089968</v>
          </cell>
        </row>
        <row r="1667">
          <cell r="A1667">
            <v>487</v>
          </cell>
          <cell r="B1667">
            <v>0</v>
          </cell>
          <cell r="E1667">
            <v>47.63566350710893</v>
          </cell>
        </row>
        <row r="1668">
          <cell r="A1668">
            <v>512</v>
          </cell>
          <cell r="B1668">
            <v>0</v>
          </cell>
          <cell r="E1668">
            <v>47.664691943127885</v>
          </cell>
        </row>
        <row r="1669">
          <cell r="A1669">
            <v>460</v>
          </cell>
          <cell r="B1669">
            <v>0</v>
          </cell>
          <cell r="E1669">
            <v>47.693720379146839</v>
          </cell>
        </row>
        <row r="1670">
          <cell r="A1670">
            <v>375</v>
          </cell>
          <cell r="B1670">
            <v>0</v>
          </cell>
          <cell r="E1670">
            <v>47.722748815165801</v>
          </cell>
        </row>
        <row r="1671">
          <cell r="A1671">
            <v>321</v>
          </cell>
          <cell r="B1671">
            <v>0</v>
          </cell>
          <cell r="E1671">
            <v>47.751777251184755</v>
          </cell>
        </row>
        <row r="1672">
          <cell r="A1672">
            <v>351</v>
          </cell>
          <cell r="B1672">
            <v>0</v>
          </cell>
          <cell r="E1672">
            <v>47.780805687203717</v>
          </cell>
        </row>
        <row r="1673">
          <cell r="A1673">
            <v>334</v>
          </cell>
          <cell r="B1673">
            <v>0</v>
          </cell>
          <cell r="E1673">
            <v>47.809834123222672</v>
          </cell>
        </row>
        <row r="1674">
          <cell r="A1674">
            <v>306</v>
          </cell>
          <cell r="B1674">
            <v>0</v>
          </cell>
          <cell r="E1674">
            <v>47.838862559241626</v>
          </cell>
        </row>
        <row r="1675">
          <cell r="A1675">
            <v>298</v>
          </cell>
          <cell r="B1675">
            <v>0</v>
          </cell>
          <cell r="E1675">
            <v>47.867890995260588</v>
          </cell>
        </row>
        <row r="1676">
          <cell r="A1676">
            <v>285</v>
          </cell>
          <cell r="B1676">
            <v>0</v>
          </cell>
          <cell r="E1676">
            <v>47.896919431279542</v>
          </cell>
        </row>
        <row r="1677">
          <cell r="A1677">
            <v>0</v>
          </cell>
          <cell r="B1677">
            <v>0</v>
          </cell>
          <cell r="E1677">
            <v>47.925947867298497</v>
          </cell>
        </row>
        <row r="1678">
          <cell r="A1678">
            <v>263</v>
          </cell>
          <cell r="B1678">
            <v>0</v>
          </cell>
          <cell r="E1678">
            <v>47.954976303317459</v>
          </cell>
        </row>
        <row r="1679">
          <cell r="A1679">
            <v>0</v>
          </cell>
          <cell r="B1679">
            <v>0</v>
          </cell>
          <cell r="E1679">
            <v>47.984004739336413</v>
          </cell>
        </row>
        <row r="1680">
          <cell r="A1680">
            <v>0</v>
          </cell>
          <cell r="B1680">
            <v>0</v>
          </cell>
          <cell r="E1680">
            <v>48.013033175355375</v>
          </cell>
        </row>
        <row r="1681">
          <cell r="A1681">
            <v>0</v>
          </cell>
          <cell r="B1681">
            <v>0</v>
          </cell>
          <cell r="E1681">
            <v>48.042061611374329</v>
          </cell>
        </row>
        <row r="1682">
          <cell r="A1682">
            <v>0</v>
          </cell>
          <cell r="B1682">
            <v>0</v>
          </cell>
          <cell r="E1682">
            <v>48.071090047393284</v>
          </cell>
        </row>
        <row r="1683">
          <cell r="A1683">
            <v>0</v>
          </cell>
          <cell r="B1683">
            <v>0</v>
          </cell>
          <cell r="E1683">
            <v>48.100118483412245</v>
          </cell>
        </row>
        <row r="1684">
          <cell r="A1684">
            <v>0</v>
          </cell>
          <cell r="B1684">
            <v>0</v>
          </cell>
          <cell r="E1684">
            <v>48.1291469194312</v>
          </cell>
        </row>
        <row r="1685">
          <cell r="A1685">
            <v>0</v>
          </cell>
          <cell r="B1685">
            <v>0</v>
          </cell>
          <cell r="E1685">
            <v>48.158175355450162</v>
          </cell>
        </row>
        <row r="1686">
          <cell r="A1686">
            <v>0</v>
          </cell>
          <cell r="B1686">
            <v>0</v>
          </cell>
          <cell r="E1686">
            <v>48.187203791469116</v>
          </cell>
        </row>
        <row r="1687">
          <cell r="A1687">
            <v>298</v>
          </cell>
          <cell r="B1687">
            <v>0</v>
          </cell>
          <cell r="E1687">
            <v>48.216232227488071</v>
          </cell>
        </row>
        <row r="1688">
          <cell r="A1688">
            <v>366</v>
          </cell>
          <cell r="B1688">
            <v>0</v>
          </cell>
          <cell r="E1688">
            <v>48.245260663507032</v>
          </cell>
        </row>
        <row r="1689">
          <cell r="A1689">
            <v>718</v>
          </cell>
          <cell r="B1689">
            <v>0</v>
          </cell>
          <cell r="E1689">
            <v>48.274289099525987</v>
          </cell>
        </row>
        <row r="1690">
          <cell r="A1690">
            <v>778</v>
          </cell>
          <cell r="B1690">
            <v>0</v>
          </cell>
          <cell r="E1690">
            <v>48.303317535544949</v>
          </cell>
        </row>
        <row r="1691">
          <cell r="A1691">
            <v>839</v>
          </cell>
          <cell r="B1691">
            <v>0</v>
          </cell>
          <cell r="E1691">
            <v>48.332345971563903</v>
          </cell>
        </row>
        <row r="1692">
          <cell r="A1692">
            <v>937</v>
          </cell>
          <cell r="B1692">
            <v>0</v>
          </cell>
          <cell r="E1692">
            <v>48.361374407582858</v>
          </cell>
        </row>
        <row r="1693">
          <cell r="A1693">
            <v>1372</v>
          </cell>
          <cell r="B1693">
            <v>0</v>
          </cell>
          <cell r="E1693">
            <v>48.390402843601819</v>
          </cell>
        </row>
        <row r="1694">
          <cell r="A1694">
            <v>798</v>
          </cell>
          <cell r="B1694">
            <v>0</v>
          </cell>
          <cell r="E1694">
            <v>48.419431279620774</v>
          </cell>
        </row>
        <row r="1695">
          <cell r="A1695">
            <v>1230</v>
          </cell>
          <cell r="B1695">
            <v>0</v>
          </cell>
          <cell r="E1695">
            <v>48.448459715639729</v>
          </cell>
        </row>
        <row r="1696">
          <cell r="A1696">
            <v>1498</v>
          </cell>
          <cell r="B1696">
            <v>278</v>
          </cell>
          <cell r="E1696">
            <v>48.47748815165869</v>
          </cell>
        </row>
        <row r="1697">
          <cell r="A1697">
            <v>1299</v>
          </cell>
          <cell r="B1697">
            <v>379</v>
          </cell>
          <cell r="E1697">
            <v>48.506516587677645</v>
          </cell>
        </row>
        <row r="1698">
          <cell r="A1698">
            <v>1171</v>
          </cell>
          <cell r="B1698">
            <v>581</v>
          </cell>
          <cell r="E1698">
            <v>48.535545023696606</v>
          </cell>
        </row>
        <row r="1699">
          <cell r="A1699">
            <v>1124</v>
          </cell>
          <cell r="B1699">
            <v>857</v>
          </cell>
          <cell r="E1699">
            <v>48.564573459715561</v>
          </cell>
        </row>
        <row r="1700">
          <cell r="A1700">
            <v>1402</v>
          </cell>
          <cell r="B1700">
            <v>1076</v>
          </cell>
          <cell r="E1700">
            <v>48.593601895734515</v>
          </cell>
        </row>
        <row r="1701">
          <cell r="A1701">
            <v>3919</v>
          </cell>
          <cell r="B1701">
            <v>1277</v>
          </cell>
          <cell r="E1701">
            <v>48.622630331753477</v>
          </cell>
        </row>
        <row r="1702">
          <cell r="A1702">
            <v>5234</v>
          </cell>
          <cell r="B1702">
            <v>1688</v>
          </cell>
          <cell r="E1702">
            <v>48.651658767772432</v>
          </cell>
        </row>
        <row r="1703">
          <cell r="A1703">
            <v>2608</v>
          </cell>
          <cell r="B1703">
            <v>2048</v>
          </cell>
          <cell r="E1703">
            <v>48.680687203791393</v>
          </cell>
        </row>
        <row r="1704">
          <cell r="A1704">
            <v>5121</v>
          </cell>
          <cell r="B1704">
            <v>3679</v>
          </cell>
          <cell r="E1704">
            <v>48.709715639810348</v>
          </cell>
        </row>
        <row r="1705">
          <cell r="A1705">
            <v>5779</v>
          </cell>
          <cell r="B1705">
            <v>6376</v>
          </cell>
          <cell r="E1705">
            <v>48.738744075829302</v>
          </cell>
        </row>
        <row r="1706">
          <cell r="A1706">
            <v>13872</v>
          </cell>
          <cell r="B1706">
            <v>7714</v>
          </cell>
          <cell r="E1706">
            <v>48.767772511848264</v>
          </cell>
        </row>
        <row r="1707">
          <cell r="A1707">
            <v>14727</v>
          </cell>
          <cell r="B1707">
            <v>8098</v>
          </cell>
          <cell r="E1707">
            <v>48.796800947867219</v>
          </cell>
        </row>
        <row r="1708">
          <cell r="A1708">
            <v>18948</v>
          </cell>
          <cell r="B1708">
            <v>8399</v>
          </cell>
          <cell r="E1708">
            <v>48.825829383886173</v>
          </cell>
        </row>
        <row r="1709">
          <cell r="A1709">
            <v>20319</v>
          </cell>
          <cell r="B1709">
            <v>8947</v>
          </cell>
          <cell r="E1709">
            <v>48.854857819905135</v>
          </cell>
        </row>
        <row r="1710">
          <cell r="A1710">
            <v>21340</v>
          </cell>
          <cell r="B1710">
            <v>9090</v>
          </cell>
          <cell r="E1710">
            <v>48.883886255924089</v>
          </cell>
        </row>
        <row r="1711">
          <cell r="A1711">
            <v>21277</v>
          </cell>
          <cell r="B1711">
            <v>8431</v>
          </cell>
          <cell r="E1711">
            <v>48.912914691943051</v>
          </cell>
        </row>
        <row r="1712">
          <cell r="A1712">
            <v>21282</v>
          </cell>
          <cell r="B1712">
            <v>8657</v>
          </cell>
          <cell r="E1712">
            <v>48.941943127962006</v>
          </cell>
        </row>
        <row r="1713">
          <cell r="A1713">
            <v>21287</v>
          </cell>
          <cell r="B1713">
            <v>8293</v>
          </cell>
          <cell r="E1713">
            <v>48.97097156398096</v>
          </cell>
        </row>
        <row r="1714">
          <cell r="A1714">
            <v>21495</v>
          </cell>
          <cell r="B1714">
            <v>8836</v>
          </cell>
          <cell r="E1714">
            <v>48.999999999999922</v>
          </cell>
        </row>
        <row r="1715">
          <cell r="A1715">
            <v>21054</v>
          </cell>
          <cell r="B1715">
            <v>8098</v>
          </cell>
          <cell r="E1715">
            <v>49.029028436018876</v>
          </cell>
        </row>
        <row r="1716">
          <cell r="A1716">
            <v>21351</v>
          </cell>
          <cell r="B1716">
            <v>8133</v>
          </cell>
          <cell r="E1716">
            <v>49.058056872037838</v>
          </cell>
        </row>
        <row r="1717">
          <cell r="A1717">
            <v>21336</v>
          </cell>
          <cell r="B1717">
            <v>8393</v>
          </cell>
          <cell r="E1717">
            <v>49.087085308056793</v>
          </cell>
        </row>
        <row r="1718">
          <cell r="A1718">
            <v>21184</v>
          </cell>
          <cell r="B1718">
            <v>8323</v>
          </cell>
          <cell r="E1718">
            <v>49.116113744075747</v>
          </cell>
        </row>
        <row r="1719">
          <cell r="A1719">
            <v>21081</v>
          </cell>
          <cell r="B1719">
            <v>8213</v>
          </cell>
          <cell r="E1719">
            <v>49.145142180094709</v>
          </cell>
        </row>
        <row r="1720">
          <cell r="A1720">
            <v>21159</v>
          </cell>
          <cell r="B1720">
            <v>7593</v>
          </cell>
          <cell r="E1720">
            <v>49.174170616113663</v>
          </cell>
        </row>
        <row r="1721">
          <cell r="A1721">
            <v>20971</v>
          </cell>
          <cell r="B1721">
            <v>7794</v>
          </cell>
          <cell r="E1721">
            <v>49.203199052132618</v>
          </cell>
        </row>
        <row r="1722">
          <cell r="A1722">
            <v>20298</v>
          </cell>
          <cell r="B1722">
            <v>7065</v>
          </cell>
          <cell r="E1722">
            <v>49.23222748815158</v>
          </cell>
        </row>
        <row r="1723">
          <cell r="A1723">
            <v>9018</v>
          </cell>
          <cell r="B1723">
            <v>8864</v>
          </cell>
          <cell r="E1723">
            <v>49.261255924170534</v>
          </cell>
        </row>
        <row r="1724">
          <cell r="A1724">
            <v>17322</v>
          </cell>
          <cell r="B1724">
            <v>9513</v>
          </cell>
          <cell r="E1724">
            <v>49.290284360189496</v>
          </cell>
        </row>
        <row r="1725">
          <cell r="A1725">
            <v>15844</v>
          </cell>
          <cell r="B1725">
            <v>9196</v>
          </cell>
          <cell r="E1725">
            <v>49.31931279620845</v>
          </cell>
        </row>
        <row r="1726">
          <cell r="A1726">
            <v>12389</v>
          </cell>
          <cell r="B1726">
            <v>8747</v>
          </cell>
          <cell r="E1726">
            <v>49.348341232227405</v>
          </cell>
        </row>
        <row r="1727">
          <cell r="A1727">
            <v>10093</v>
          </cell>
          <cell r="B1727">
            <v>9418</v>
          </cell>
          <cell r="E1727">
            <v>49.377369668246367</v>
          </cell>
        </row>
        <row r="1728">
          <cell r="A1728">
            <v>9804</v>
          </cell>
          <cell r="B1728">
            <v>5867</v>
          </cell>
          <cell r="E1728">
            <v>49.406398104265321</v>
          </cell>
        </row>
        <row r="1729">
          <cell r="A1729">
            <v>5380</v>
          </cell>
          <cell r="B1729">
            <v>6346</v>
          </cell>
          <cell r="E1729">
            <v>49.435426540284283</v>
          </cell>
        </row>
        <row r="1730">
          <cell r="A1730">
            <v>5669</v>
          </cell>
          <cell r="B1730">
            <v>8289</v>
          </cell>
          <cell r="E1730">
            <v>49.464454976303237</v>
          </cell>
        </row>
        <row r="1731">
          <cell r="A1731">
            <v>4502</v>
          </cell>
          <cell r="B1731">
            <v>4618</v>
          </cell>
          <cell r="E1731">
            <v>49.493483412322192</v>
          </cell>
        </row>
        <row r="1732">
          <cell r="A1732">
            <v>3584</v>
          </cell>
          <cell r="B1732">
            <v>1532</v>
          </cell>
          <cell r="E1732">
            <v>49.522511848341153</v>
          </cell>
        </row>
        <row r="1733">
          <cell r="A1733">
            <v>13161</v>
          </cell>
          <cell r="B1733">
            <v>1108</v>
          </cell>
          <cell r="E1733">
            <v>49.551540284360108</v>
          </cell>
        </row>
        <row r="1734">
          <cell r="A1734">
            <v>940</v>
          </cell>
          <cell r="B1734">
            <v>737</v>
          </cell>
          <cell r="E1734">
            <v>49.58056872037907</v>
          </cell>
        </row>
        <row r="1735">
          <cell r="A1735">
            <v>772</v>
          </cell>
          <cell r="B1735">
            <v>514</v>
          </cell>
          <cell r="E1735">
            <v>49.609597156398024</v>
          </cell>
        </row>
        <row r="1736">
          <cell r="A1736">
            <v>1070</v>
          </cell>
          <cell r="B1736">
            <v>401</v>
          </cell>
          <cell r="E1736">
            <v>49.638625592416979</v>
          </cell>
        </row>
        <row r="1737">
          <cell r="A1737">
            <v>968</v>
          </cell>
          <cell r="B1737">
            <v>291</v>
          </cell>
          <cell r="E1737">
            <v>49.66765402843594</v>
          </cell>
        </row>
        <row r="1738">
          <cell r="A1738">
            <v>612</v>
          </cell>
          <cell r="B1738">
            <v>0</v>
          </cell>
          <cell r="E1738">
            <v>49.696682464454895</v>
          </cell>
        </row>
        <row r="1739">
          <cell r="A1739">
            <v>505</v>
          </cell>
          <cell r="B1739">
            <v>0</v>
          </cell>
          <cell r="E1739">
            <v>49.72571090047385</v>
          </cell>
        </row>
        <row r="1740">
          <cell r="A1740">
            <v>484</v>
          </cell>
          <cell r="B1740">
            <v>0</v>
          </cell>
          <cell r="E1740">
            <v>49.754739336492811</v>
          </cell>
        </row>
        <row r="1741">
          <cell r="A1741">
            <v>599</v>
          </cell>
          <cell r="B1741">
            <v>0</v>
          </cell>
          <cell r="E1741">
            <v>49.783767772511766</v>
          </cell>
        </row>
        <row r="1742">
          <cell r="A1742">
            <v>450</v>
          </cell>
          <cell r="B1742">
            <v>0</v>
          </cell>
          <cell r="E1742">
            <v>49.812796208530727</v>
          </cell>
        </row>
        <row r="1743">
          <cell r="A1743">
            <v>427</v>
          </cell>
          <cell r="B1743">
            <v>0</v>
          </cell>
          <cell r="E1743">
            <v>49.841824644549682</v>
          </cell>
        </row>
        <row r="1744">
          <cell r="A1744">
            <v>338</v>
          </cell>
          <cell r="B1744">
            <v>0</v>
          </cell>
          <cell r="E1744">
            <v>49.870853080568637</v>
          </cell>
        </row>
        <row r="1745">
          <cell r="A1745">
            <v>398</v>
          </cell>
          <cell r="B1745">
            <v>0</v>
          </cell>
          <cell r="E1745">
            <v>49.899881516587598</v>
          </cell>
        </row>
        <row r="1746">
          <cell r="A1746">
            <v>321</v>
          </cell>
          <cell r="B1746">
            <v>0</v>
          </cell>
          <cell r="E1746">
            <v>49.928909952606553</v>
          </cell>
        </row>
        <row r="1747">
          <cell r="A1747">
            <v>385</v>
          </cell>
          <cell r="B1747">
            <v>0</v>
          </cell>
          <cell r="E1747">
            <v>49.957938388625514</v>
          </cell>
        </row>
        <row r="1748">
          <cell r="A1748">
            <v>334</v>
          </cell>
          <cell r="B1748">
            <v>0</v>
          </cell>
          <cell r="E1748">
            <v>49.986966824644469</v>
          </cell>
        </row>
        <row r="1749">
          <cell r="A1749">
            <v>304</v>
          </cell>
          <cell r="B1749">
            <v>0</v>
          </cell>
          <cell r="E1749">
            <v>50.015995260663423</v>
          </cell>
        </row>
        <row r="1750">
          <cell r="A1750">
            <v>329</v>
          </cell>
          <cell r="B1750">
            <v>0</v>
          </cell>
          <cell r="E1750">
            <v>50.045023696682385</v>
          </cell>
        </row>
        <row r="1751">
          <cell r="A1751">
            <v>307</v>
          </cell>
          <cell r="B1751">
            <v>0</v>
          </cell>
          <cell r="E1751">
            <v>50.07405213270134</v>
          </cell>
        </row>
        <row r="1752">
          <cell r="A1752">
            <v>272</v>
          </cell>
          <cell r="B1752">
            <v>0</v>
          </cell>
          <cell r="E1752">
            <v>50.103080568720294</v>
          </cell>
        </row>
        <row r="1753">
          <cell r="A1753">
            <v>295</v>
          </cell>
          <cell r="B1753">
            <v>0</v>
          </cell>
          <cell r="E1753">
            <v>50.132109004739256</v>
          </cell>
        </row>
        <row r="1754">
          <cell r="A1754">
            <v>280</v>
          </cell>
          <cell r="B1754">
            <v>0</v>
          </cell>
          <cell r="E1754">
            <v>50.16113744075821</v>
          </cell>
        </row>
        <row r="1755">
          <cell r="A1755">
            <v>0</v>
          </cell>
          <cell r="B1755">
            <v>0</v>
          </cell>
          <cell r="E1755">
            <v>50.190165876777172</v>
          </cell>
        </row>
        <row r="1756">
          <cell r="A1756">
            <v>0</v>
          </cell>
          <cell r="B1756">
            <v>0</v>
          </cell>
          <cell r="E1756">
            <v>50.219194312796127</v>
          </cell>
        </row>
        <row r="1757">
          <cell r="A1757">
            <v>0</v>
          </cell>
          <cell r="B1757">
            <v>0</v>
          </cell>
          <cell r="E1757">
            <v>50.248222748815081</v>
          </cell>
        </row>
        <row r="1758">
          <cell r="A1758">
            <v>0</v>
          </cell>
          <cell r="B1758">
            <v>0</v>
          </cell>
          <cell r="E1758">
            <v>50.277251184834043</v>
          </cell>
        </row>
        <row r="1759">
          <cell r="A1759">
            <v>0</v>
          </cell>
          <cell r="B1759">
            <v>0</v>
          </cell>
          <cell r="E1759">
            <v>50.306279620852997</v>
          </cell>
        </row>
        <row r="1760">
          <cell r="A1760">
            <v>273</v>
          </cell>
          <cell r="B1760">
            <v>0</v>
          </cell>
          <cell r="E1760">
            <v>50.335308056871959</v>
          </cell>
        </row>
        <row r="1761">
          <cell r="A1761">
            <v>0</v>
          </cell>
          <cell r="B1761">
            <v>0</v>
          </cell>
          <cell r="E1761">
            <v>50.364336492890914</v>
          </cell>
        </row>
        <row r="1762">
          <cell r="A1762">
            <v>281</v>
          </cell>
          <cell r="B1762">
            <v>0</v>
          </cell>
          <cell r="E1762">
            <v>50.393364928909868</v>
          </cell>
        </row>
        <row r="1763">
          <cell r="A1763">
            <v>296</v>
          </cell>
          <cell r="B1763">
            <v>0</v>
          </cell>
          <cell r="E1763">
            <v>50.42239336492883</v>
          </cell>
        </row>
        <row r="1764">
          <cell r="A1764">
            <v>331</v>
          </cell>
          <cell r="B1764">
            <v>0</v>
          </cell>
          <cell r="E1764">
            <v>50.451421800947784</v>
          </cell>
        </row>
        <row r="1765">
          <cell r="A1765">
            <v>411</v>
          </cell>
          <cell r="B1765">
            <v>0</v>
          </cell>
          <cell r="E1765">
            <v>50.480450236966746</v>
          </cell>
        </row>
        <row r="1766">
          <cell r="A1766">
            <v>434</v>
          </cell>
          <cell r="B1766">
            <v>0</v>
          </cell>
          <cell r="E1766">
            <v>50.509478672985701</v>
          </cell>
        </row>
        <row r="1767">
          <cell r="A1767">
            <v>566</v>
          </cell>
          <cell r="B1767">
            <v>0</v>
          </cell>
          <cell r="E1767">
            <v>50.538507109004655</v>
          </cell>
        </row>
        <row r="1768">
          <cell r="A1768">
            <v>657</v>
          </cell>
          <cell r="B1768">
            <v>0</v>
          </cell>
          <cell r="E1768">
            <v>50.567535545023617</v>
          </cell>
        </row>
        <row r="1769">
          <cell r="A1769">
            <v>690</v>
          </cell>
          <cell r="B1769">
            <v>0</v>
          </cell>
          <cell r="E1769">
            <v>50.596563981042571</v>
          </cell>
        </row>
        <row r="1770">
          <cell r="A1770">
            <v>663</v>
          </cell>
          <cell r="B1770">
            <v>0</v>
          </cell>
          <cell r="E1770">
            <v>50.625592417061526</v>
          </cell>
        </row>
        <row r="1771">
          <cell r="A1771">
            <v>660</v>
          </cell>
          <cell r="B1771">
            <v>0</v>
          </cell>
          <cell r="E1771">
            <v>50.654620853080488</v>
          </cell>
        </row>
        <row r="1772">
          <cell r="A1772">
            <v>952</v>
          </cell>
          <cell r="B1772">
            <v>0</v>
          </cell>
          <cell r="E1772">
            <v>50.683649289099442</v>
          </cell>
        </row>
        <row r="1773">
          <cell r="A1773">
            <v>984</v>
          </cell>
          <cell r="B1773">
            <v>321</v>
          </cell>
          <cell r="E1773">
            <v>50.712677725118404</v>
          </cell>
        </row>
        <row r="1774">
          <cell r="A1774">
            <v>1118</v>
          </cell>
          <cell r="B1774">
            <v>489</v>
          </cell>
          <cell r="E1774">
            <v>50.741706161137358</v>
          </cell>
        </row>
        <row r="1775">
          <cell r="A1775">
            <v>1527</v>
          </cell>
          <cell r="B1775">
            <v>713</v>
          </cell>
          <cell r="E1775">
            <v>50.770734597156313</v>
          </cell>
        </row>
        <row r="1776">
          <cell r="A1776">
            <v>1420</v>
          </cell>
          <cell r="B1776">
            <v>909</v>
          </cell>
          <cell r="E1776">
            <v>50.799763033175275</v>
          </cell>
        </row>
        <row r="1777">
          <cell r="A1777">
            <v>2437</v>
          </cell>
          <cell r="B1777">
            <v>1130</v>
          </cell>
          <cell r="E1777">
            <v>50.828791469194229</v>
          </cell>
        </row>
        <row r="1778">
          <cell r="A1778">
            <v>4847</v>
          </cell>
          <cell r="B1778">
            <v>1407</v>
          </cell>
          <cell r="E1778">
            <v>50.857819905213191</v>
          </cell>
        </row>
        <row r="1779">
          <cell r="A1779">
            <v>8169</v>
          </cell>
          <cell r="B1779">
            <v>1665</v>
          </cell>
          <cell r="E1779">
            <v>50.886848341232145</v>
          </cell>
        </row>
        <row r="1780">
          <cell r="A1780">
            <v>1679</v>
          </cell>
          <cell r="B1780">
            <v>2319</v>
          </cell>
          <cell r="E1780">
            <v>50.9158767772511</v>
          </cell>
        </row>
        <row r="1781">
          <cell r="A1781">
            <v>7602</v>
          </cell>
          <cell r="B1781">
            <v>4065</v>
          </cell>
          <cell r="E1781">
            <v>50.944905213270061</v>
          </cell>
        </row>
        <row r="1782">
          <cell r="A1782">
            <v>12491</v>
          </cell>
          <cell r="B1782">
            <v>9919</v>
          </cell>
          <cell r="E1782">
            <v>50.973933649289016</v>
          </cell>
        </row>
        <row r="1783">
          <cell r="A1783">
            <v>17267</v>
          </cell>
          <cell r="B1783">
            <v>10972</v>
          </cell>
          <cell r="E1783">
            <v>51.002962085307971</v>
          </cell>
        </row>
        <row r="1784">
          <cell r="A1784">
            <v>20075</v>
          </cell>
          <cell r="B1784">
            <v>9985</v>
          </cell>
          <cell r="E1784">
            <v>51.031990521326932</v>
          </cell>
        </row>
        <row r="1785">
          <cell r="A1785">
            <v>9177</v>
          </cell>
          <cell r="B1785">
            <v>10424</v>
          </cell>
          <cell r="E1785">
            <v>51.061018957345887</v>
          </cell>
        </row>
        <row r="1786">
          <cell r="A1786">
            <v>19225</v>
          </cell>
          <cell r="B1786">
            <v>11537</v>
          </cell>
          <cell r="E1786">
            <v>51.090047393364848</v>
          </cell>
        </row>
        <row r="1787">
          <cell r="A1787">
            <v>21478</v>
          </cell>
          <cell r="B1787">
            <v>11800</v>
          </cell>
          <cell r="E1787">
            <v>51.119075829383803</v>
          </cell>
        </row>
        <row r="1788">
          <cell r="A1788">
            <v>21357</v>
          </cell>
          <cell r="B1788">
            <v>10677</v>
          </cell>
          <cell r="E1788">
            <v>51.148104265402758</v>
          </cell>
        </row>
        <row r="1789">
          <cell r="A1789">
            <v>21406</v>
          </cell>
          <cell r="B1789">
            <v>9176</v>
          </cell>
          <cell r="E1789">
            <v>51.177132701421719</v>
          </cell>
        </row>
        <row r="1790">
          <cell r="A1790">
            <v>21260</v>
          </cell>
          <cell r="B1790">
            <v>10078</v>
          </cell>
          <cell r="E1790">
            <v>51.206161137440674</v>
          </cell>
        </row>
        <row r="1791">
          <cell r="A1791">
            <v>21362</v>
          </cell>
          <cell r="B1791">
            <v>10085</v>
          </cell>
          <cell r="E1791">
            <v>51.235189573459635</v>
          </cell>
        </row>
        <row r="1792">
          <cell r="A1792">
            <v>21376</v>
          </cell>
          <cell r="B1792">
            <v>10478</v>
          </cell>
          <cell r="E1792">
            <v>51.26421800947859</v>
          </cell>
        </row>
        <row r="1793">
          <cell r="A1793">
            <v>21191</v>
          </cell>
          <cell r="B1793">
            <v>9917</v>
          </cell>
          <cell r="E1793">
            <v>51.293246445497545</v>
          </cell>
        </row>
        <row r="1794">
          <cell r="A1794">
            <v>21268</v>
          </cell>
          <cell r="B1794">
            <v>11671</v>
          </cell>
          <cell r="E1794">
            <v>51.322274881516506</v>
          </cell>
        </row>
        <row r="1795">
          <cell r="A1795">
            <v>20772</v>
          </cell>
          <cell r="B1795">
            <v>11425</v>
          </cell>
          <cell r="E1795">
            <v>51.351303317535461</v>
          </cell>
        </row>
        <row r="1796">
          <cell r="A1796">
            <v>20301</v>
          </cell>
          <cell r="B1796">
            <v>10650</v>
          </cell>
          <cell r="E1796">
            <v>51.380331753554415</v>
          </cell>
        </row>
        <row r="1797">
          <cell r="A1797">
            <v>17244</v>
          </cell>
          <cell r="B1797">
            <v>9695</v>
          </cell>
          <cell r="E1797">
            <v>51.409360189573377</v>
          </cell>
        </row>
        <row r="1798">
          <cell r="A1798">
            <v>16347</v>
          </cell>
          <cell r="B1798">
            <v>12030</v>
          </cell>
          <cell r="E1798">
            <v>51.438388625592331</v>
          </cell>
        </row>
        <row r="1799">
          <cell r="A1799">
            <v>7998</v>
          </cell>
          <cell r="B1799">
            <v>13370</v>
          </cell>
          <cell r="E1799">
            <v>51.467417061611293</v>
          </cell>
        </row>
        <row r="1800">
          <cell r="A1800">
            <v>7738</v>
          </cell>
          <cell r="B1800">
            <v>12855</v>
          </cell>
          <cell r="E1800">
            <v>51.496445497630248</v>
          </cell>
        </row>
        <row r="1801">
          <cell r="A1801">
            <v>3166</v>
          </cell>
          <cell r="B1801">
            <v>12850</v>
          </cell>
          <cell r="E1801">
            <v>51.525473933649202</v>
          </cell>
        </row>
        <row r="1802">
          <cell r="A1802">
            <v>13524</v>
          </cell>
          <cell r="B1802">
            <v>12561</v>
          </cell>
          <cell r="E1802">
            <v>51.554502369668164</v>
          </cell>
        </row>
        <row r="1803">
          <cell r="A1803">
            <v>5740</v>
          </cell>
          <cell r="B1803">
            <v>10323</v>
          </cell>
          <cell r="E1803">
            <v>51.583530805687118</v>
          </cell>
        </row>
        <row r="1804">
          <cell r="A1804">
            <v>3811</v>
          </cell>
          <cell r="B1804">
            <v>8218</v>
          </cell>
          <cell r="E1804">
            <v>51.61255924170608</v>
          </cell>
        </row>
        <row r="1805">
          <cell r="A1805">
            <v>3283</v>
          </cell>
          <cell r="B1805">
            <v>10204</v>
          </cell>
          <cell r="E1805">
            <v>51.641587677725035</v>
          </cell>
        </row>
        <row r="1806">
          <cell r="A1806">
            <v>2027</v>
          </cell>
          <cell r="B1806">
            <v>8221</v>
          </cell>
          <cell r="E1806">
            <v>51.670616113743989</v>
          </cell>
        </row>
        <row r="1807">
          <cell r="A1807">
            <v>2747</v>
          </cell>
          <cell r="B1807">
            <v>5303</v>
          </cell>
          <cell r="E1807">
            <v>51.699644549762951</v>
          </cell>
        </row>
        <row r="1808">
          <cell r="A1808">
            <v>1373</v>
          </cell>
          <cell r="B1808">
            <v>1361</v>
          </cell>
          <cell r="E1808">
            <v>51.728672985781905</v>
          </cell>
        </row>
        <row r="1809">
          <cell r="A1809">
            <v>825</v>
          </cell>
          <cell r="B1809">
            <v>1105</v>
          </cell>
          <cell r="E1809">
            <v>51.757701421800867</v>
          </cell>
        </row>
        <row r="1810">
          <cell r="A1810">
            <v>1160</v>
          </cell>
          <cell r="B1810">
            <v>628</v>
          </cell>
          <cell r="E1810">
            <v>51.786729857819822</v>
          </cell>
        </row>
        <row r="1811">
          <cell r="A1811">
            <v>708</v>
          </cell>
          <cell r="B1811">
            <v>430</v>
          </cell>
          <cell r="E1811">
            <v>51.815758293838776</v>
          </cell>
        </row>
        <row r="1812">
          <cell r="A1812">
            <v>633</v>
          </cell>
          <cell r="B1812">
            <v>290</v>
          </cell>
          <cell r="E1812">
            <v>51.844786729857738</v>
          </cell>
        </row>
        <row r="1813">
          <cell r="A1813">
            <v>915</v>
          </cell>
          <cell r="B1813">
            <v>0</v>
          </cell>
          <cell r="E1813">
            <v>51.873815165876692</v>
          </cell>
        </row>
        <row r="1814">
          <cell r="A1814">
            <v>541</v>
          </cell>
          <cell r="B1814">
            <v>0</v>
          </cell>
          <cell r="E1814">
            <v>51.902843601895647</v>
          </cell>
        </row>
        <row r="1815">
          <cell r="A1815">
            <v>573</v>
          </cell>
          <cell r="B1815">
            <v>0</v>
          </cell>
          <cell r="E1815">
            <v>51.931872037914609</v>
          </cell>
        </row>
        <row r="1816">
          <cell r="A1816">
            <v>566</v>
          </cell>
          <cell r="B1816">
            <v>0</v>
          </cell>
          <cell r="E1816">
            <v>51.960900473933563</v>
          </cell>
        </row>
        <row r="1817">
          <cell r="A1817">
            <v>634</v>
          </cell>
          <cell r="B1817">
            <v>0</v>
          </cell>
          <cell r="E1817">
            <v>51.989928909952525</v>
          </cell>
        </row>
        <row r="1818">
          <cell r="A1818">
            <v>515</v>
          </cell>
          <cell r="B1818">
            <v>0</v>
          </cell>
          <cell r="E1818">
            <v>52.018957345971479</v>
          </cell>
        </row>
        <row r="1819">
          <cell r="A1819">
            <v>324</v>
          </cell>
          <cell r="B1819">
            <v>0</v>
          </cell>
          <cell r="E1819">
            <v>52.047985781990434</v>
          </cell>
        </row>
        <row r="1820">
          <cell r="A1820">
            <v>307</v>
          </cell>
          <cell r="B1820">
            <v>0</v>
          </cell>
          <cell r="E1820">
            <v>52.077014218009396</v>
          </cell>
        </row>
        <row r="1821">
          <cell r="A1821">
            <v>276</v>
          </cell>
          <cell r="B1821">
            <v>0</v>
          </cell>
          <cell r="E1821">
            <v>52.10604265402835</v>
          </cell>
        </row>
        <row r="1822">
          <cell r="A1822">
            <v>295</v>
          </cell>
          <cell r="B1822">
            <v>0</v>
          </cell>
          <cell r="E1822">
            <v>52.135071090047312</v>
          </cell>
        </row>
        <row r="1823">
          <cell r="A1823">
            <v>295</v>
          </cell>
          <cell r="B1823">
            <v>0</v>
          </cell>
          <cell r="E1823">
            <v>52.164099526066266</v>
          </cell>
        </row>
        <row r="1824">
          <cell r="A1824">
            <v>303</v>
          </cell>
          <cell r="B1824">
            <v>0</v>
          </cell>
          <cell r="E1824">
            <v>52.193127962085221</v>
          </cell>
        </row>
        <row r="1825">
          <cell r="A1825">
            <v>0</v>
          </cell>
          <cell r="B1825">
            <v>0</v>
          </cell>
          <cell r="E1825">
            <v>52.222156398104183</v>
          </cell>
        </row>
        <row r="1826">
          <cell r="A1826">
            <v>0</v>
          </cell>
          <cell r="B1826">
            <v>0</v>
          </cell>
          <cell r="E1826">
            <v>52.251184834123137</v>
          </cell>
        </row>
        <row r="1827">
          <cell r="A1827">
            <v>0</v>
          </cell>
          <cell r="B1827">
            <v>0</v>
          </cell>
          <cell r="E1827">
            <v>52.280213270142092</v>
          </cell>
        </row>
        <row r="1828">
          <cell r="A1828">
            <v>0</v>
          </cell>
          <cell r="B1828">
            <v>0</v>
          </cell>
          <cell r="E1828">
            <v>52.309241706161053</v>
          </cell>
        </row>
        <row r="1829">
          <cell r="A1829">
            <v>0</v>
          </cell>
          <cell r="B1829">
            <v>0</v>
          </cell>
          <cell r="E1829">
            <v>52.338270142180008</v>
          </cell>
        </row>
        <row r="1830">
          <cell r="A1830">
            <v>0</v>
          </cell>
          <cell r="B1830">
            <v>0</v>
          </cell>
          <cell r="E1830">
            <v>52.367298578198969</v>
          </cell>
        </row>
        <row r="1831">
          <cell r="A1831">
            <v>0</v>
          </cell>
          <cell r="B1831">
            <v>0</v>
          </cell>
          <cell r="E1831">
            <v>52.396327014217924</v>
          </cell>
        </row>
        <row r="1832">
          <cell r="A1832">
            <v>0</v>
          </cell>
          <cell r="B1832">
            <v>0</v>
          </cell>
          <cell r="E1832">
            <v>52.425355450236879</v>
          </cell>
        </row>
        <row r="1833">
          <cell r="A1833">
            <v>0</v>
          </cell>
          <cell r="B1833">
            <v>0</v>
          </cell>
          <cell r="E1833">
            <v>52.45438388625584</v>
          </cell>
        </row>
        <row r="1834">
          <cell r="A1834">
            <v>0</v>
          </cell>
          <cell r="B1834">
            <v>0</v>
          </cell>
          <cell r="E1834">
            <v>52.483412322274795</v>
          </cell>
        </row>
        <row r="1835">
          <cell r="A1835">
            <v>0</v>
          </cell>
          <cell r="B1835">
            <v>0</v>
          </cell>
          <cell r="E1835">
            <v>52.512440758293756</v>
          </cell>
        </row>
        <row r="1836">
          <cell r="A1836">
            <v>0</v>
          </cell>
          <cell r="B1836">
            <v>0</v>
          </cell>
          <cell r="E1836">
            <v>52.541469194312711</v>
          </cell>
        </row>
        <row r="1837">
          <cell r="A1837">
            <v>269</v>
          </cell>
          <cell r="B1837">
            <v>0</v>
          </cell>
          <cell r="E1837">
            <v>52.570497630331666</v>
          </cell>
        </row>
        <row r="1838">
          <cell r="A1838">
            <v>348</v>
          </cell>
          <cell r="B1838">
            <v>0</v>
          </cell>
          <cell r="E1838">
            <v>52.599526066350627</v>
          </cell>
        </row>
        <row r="1839">
          <cell r="A1839">
            <v>382</v>
          </cell>
          <cell r="B1839">
            <v>0</v>
          </cell>
          <cell r="E1839">
            <v>52.628554502369582</v>
          </cell>
        </row>
        <row r="1840">
          <cell r="A1840">
            <v>443</v>
          </cell>
          <cell r="B1840">
            <v>0</v>
          </cell>
          <cell r="E1840">
            <v>52.657582938388543</v>
          </cell>
        </row>
        <row r="1841">
          <cell r="A1841">
            <v>749</v>
          </cell>
          <cell r="B1841">
            <v>0</v>
          </cell>
          <cell r="E1841">
            <v>52.686611374407498</v>
          </cell>
        </row>
        <row r="1842">
          <cell r="A1842">
            <v>1037</v>
          </cell>
          <cell r="B1842">
            <v>0</v>
          </cell>
          <cell r="E1842">
            <v>52.715639810426453</v>
          </cell>
        </row>
        <row r="1843">
          <cell r="A1843">
            <v>1103</v>
          </cell>
          <cell r="B1843">
            <v>0</v>
          </cell>
          <cell r="E1843">
            <v>52.744668246445414</v>
          </cell>
        </row>
        <row r="1844">
          <cell r="A1844">
            <v>1159</v>
          </cell>
          <cell r="B1844">
            <v>0</v>
          </cell>
          <cell r="E1844">
            <v>52.773696682464369</v>
          </cell>
        </row>
        <row r="1845">
          <cell r="A1845">
            <v>853</v>
          </cell>
          <cell r="B1845">
            <v>0</v>
          </cell>
          <cell r="E1845">
            <v>52.802725118483323</v>
          </cell>
        </row>
        <row r="1846">
          <cell r="A1846">
            <v>941</v>
          </cell>
          <cell r="B1846">
            <v>0</v>
          </cell>
          <cell r="E1846">
            <v>52.831753554502285</v>
          </cell>
        </row>
        <row r="1847">
          <cell r="A1847">
            <v>1013</v>
          </cell>
          <cell r="B1847">
            <v>345</v>
          </cell>
          <cell r="E1847">
            <v>52.860781990521239</v>
          </cell>
        </row>
        <row r="1848">
          <cell r="A1848">
            <v>1004</v>
          </cell>
          <cell r="B1848">
            <v>548</v>
          </cell>
          <cell r="E1848">
            <v>52.889810426540201</v>
          </cell>
        </row>
        <row r="1849">
          <cell r="A1849">
            <v>1795</v>
          </cell>
          <cell r="B1849">
            <v>762</v>
          </cell>
          <cell r="E1849">
            <v>52.918838862559156</v>
          </cell>
        </row>
        <row r="1850">
          <cell r="A1850">
            <v>1547</v>
          </cell>
          <cell r="B1850">
            <v>937</v>
          </cell>
          <cell r="E1850">
            <v>52.94786729857811</v>
          </cell>
        </row>
        <row r="1851">
          <cell r="A1851">
            <v>1558</v>
          </cell>
          <cell r="B1851">
            <v>1210</v>
          </cell>
          <cell r="E1851">
            <v>52.976895734597072</v>
          </cell>
        </row>
        <row r="1852">
          <cell r="A1852">
            <v>3734</v>
          </cell>
          <cell r="B1852">
            <v>1495</v>
          </cell>
          <cell r="E1852">
            <v>53.005924170616026</v>
          </cell>
        </row>
        <row r="1853">
          <cell r="A1853">
            <v>6782</v>
          </cell>
          <cell r="B1853">
            <v>1788</v>
          </cell>
          <cell r="E1853">
            <v>53.034952606634988</v>
          </cell>
        </row>
        <row r="1854">
          <cell r="A1854">
            <v>6794</v>
          </cell>
          <cell r="B1854">
            <v>2123</v>
          </cell>
          <cell r="E1854">
            <v>53.063981042653943</v>
          </cell>
        </row>
        <row r="1855">
          <cell r="A1855">
            <v>13063</v>
          </cell>
          <cell r="B1855">
            <v>3186</v>
          </cell>
          <cell r="E1855">
            <v>53.093009478672897</v>
          </cell>
        </row>
        <row r="1856">
          <cell r="A1856">
            <v>5611</v>
          </cell>
          <cell r="B1856">
            <v>3882</v>
          </cell>
          <cell r="E1856">
            <v>53.122037914691859</v>
          </cell>
        </row>
        <row r="1857">
          <cell r="A1857">
            <v>16451</v>
          </cell>
          <cell r="B1857">
            <v>5310</v>
          </cell>
          <cell r="E1857">
            <v>53.151066350710813</v>
          </cell>
        </row>
        <row r="1858">
          <cell r="A1858">
            <v>16573</v>
          </cell>
          <cell r="B1858">
            <v>4461</v>
          </cell>
          <cell r="E1858">
            <v>53.180094786729768</v>
          </cell>
        </row>
        <row r="1859">
          <cell r="A1859">
            <v>17814</v>
          </cell>
          <cell r="B1859">
            <v>6577</v>
          </cell>
          <cell r="E1859">
            <v>53.20912322274873</v>
          </cell>
        </row>
        <row r="1860">
          <cell r="A1860">
            <v>18944</v>
          </cell>
          <cell r="B1860">
            <v>4558</v>
          </cell>
          <cell r="E1860">
            <v>53.238151658767684</v>
          </cell>
        </row>
        <row r="1861">
          <cell r="A1861">
            <v>20554</v>
          </cell>
          <cell r="B1861">
            <v>4595</v>
          </cell>
          <cell r="E1861">
            <v>53.267180094786646</v>
          </cell>
        </row>
        <row r="1862">
          <cell r="A1862">
            <v>20574</v>
          </cell>
          <cell r="B1862">
            <v>3738</v>
          </cell>
          <cell r="E1862">
            <v>53.2962085308056</v>
          </cell>
        </row>
        <row r="1863">
          <cell r="A1863">
            <v>17278</v>
          </cell>
          <cell r="B1863">
            <v>3296</v>
          </cell>
          <cell r="E1863">
            <v>53.325236966824555</v>
          </cell>
        </row>
        <row r="1864">
          <cell r="A1864">
            <v>20709</v>
          </cell>
          <cell r="B1864">
            <v>4221</v>
          </cell>
          <cell r="E1864">
            <v>53.354265402843517</v>
          </cell>
        </row>
        <row r="1865">
          <cell r="A1865">
            <v>21491</v>
          </cell>
          <cell r="B1865">
            <v>6871</v>
          </cell>
          <cell r="E1865">
            <v>53.383293838862471</v>
          </cell>
        </row>
        <row r="1866">
          <cell r="A1866">
            <v>21200</v>
          </cell>
          <cell r="B1866">
            <v>5729</v>
          </cell>
          <cell r="E1866">
            <v>53.412322274881433</v>
          </cell>
        </row>
        <row r="1867">
          <cell r="A1867">
            <v>21211</v>
          </cell>
          <cell r="B1867">
            <v>8231</v>
          </cell>
          <cell r="E1867">
            <v>53.441350710900387</v>
          </cell>
        </row>
        <row r="1868">
          <cell r="A1868">
            <v>21186</v>
          </cell>
          <cell r="B1868">
            <v>7335</v>
          </cell>
          <cell r="E1868">
            <v>53.470379146919342</v>
          </cell>
        </row>
        <row r="1869">
          <cell r="A1869">
            <v>21184</v>
          </cell>
          <cell r="B1869">
            <v>9174</v>
          </cell>
          <cell r="E1869">
            <v>53.499407582938304</v>
          </cell>
        </row>
        <row r="1870">
          <cell r="A1870">
            <v>14964</v>
          </cell>
          <cell r="B1870">
            <v>7627</v>
          </cell>
          <cell r="E1870">
            <v>53.528436018957258</v>
          </cell>
        </row>
        <row r="1871">
          <cell r="A1871">
            <v>19459</v>
          </cell>
          <cell r="B1871">
            <v>9548</v>
          </cell>
          <cell r="E1871">
            <v>53.557464454976213</v>
          </cell>
        </row>
        <row r="1872">
          <cell r="A1872">
            <v>16287</v>
          </cell>
          <cell r="B1872">
            <v>8856</v>
          </cell>
          <cell r="E1872">
            <v>53.586492890995174</v>
          </cell>
        </row>
        <row r="1873">
          <cell r="A1873">
            <v>16094</v>
          </cell>
          <cell r="B1873">
            <v>7663</v>
          </cell>
          <cell r="E1873">
            <v>53.615521327014129</v>
          </cell>
        </row>
        <row r="1874">
          <cell r="A1874">
            <v>17737</v>
          </cell>
          <cell r="B1874">
            <v>9104</v>
          </cell>
          <cell r="E1874">
            <v>53.644549763033091</v>
          </cell>
        </row>
        <row r="1875">
          <cell r="A1875">
            <v>14772</v>
          </cell>
          <cell r="B1875">
            <v>10271</v>
          </cell>
          <cell r="E1875">
            <v>53.673578199052045</v>
          </cell>
        </row>
        <row r="1876">
          <cell r="A1876">
            <v>14974</v>
          </cell>
          <cell r="B1876">
            <v>10928</v>
          </cell>
          <cell r="E1876">
            <v>53.702606635071</v>
          </cell>
        </row>
        <row r="1877">
          <cell r="A1877">
            <v>20669</v>
          </cell>
          <cell r="B1877">
            <v>11383</v>
          </cell>
          <cell r="E1877">
            <v>53.731635071089961</v>
          </cell>
        </row>
        <row r="1878">
          <cell r="A1878">
            <v>15923</v>
          </cell>
          <cell r="B1878">
            <v>12357</v>
          </cell>
          <cell r="E1878">
            <v>53.760663507108916</v>
          </cell>
        </row>
        <row r="1879">
          <cell r="A1879">
            <v>17293</v>
          </cell>
          <cell r="B1879">
            <v>10874</v>
          </cell>
          <cell r="E1879">
            <v>53.789691943127877</v>
          </cell>
        </row>
        <row r="1880">
          <cell r="A1880">
            <v>12815</v>
          </cell>
          <cell r="B1880">
            <v>11111</v>
          </cell>
          <cell r="E1880">
            <v>53.818720379146832</v>
          </cell>
        </row>
        <row r="1881">
          <cell r="A1881">
            <v>8898</v>
          </cell>
          <cell r="B1881">
            <v>10402</v>
          </cell>
          <cell r="E1881">
            <v>53.847748815165787</v>
          </cell>
        </row>
        <row r="1882">
          <cell r="A1882">
            <v>5553</v>
          </cell>
          <cell r="B1882">
            <v>8724</v>
          </cell>
          <cell r="E1882">
            <v>53.876777251184748</v>
          </cell>
        </row>
        <row r="1883">
          <cell r="A1883">
            <v>21379</v>
          </cell>
          <cell r="B1883">
            <v>6889</v>
          </cell>
          <cell r="E1883">
            <v>53.905805687203703</v>
          </cell>
        </row>
        <row r="1884">
          <cell r="A1884">
            <v>3109</v>
          </cell>
          <cell r="B1884">
            <v>4314</v>
          </cell>
          <cell r="E1884">
            <v>53.934834123222664</v>
          </cell>
        </row>
        <row r="1885">
          <cell r="A1885">
            <v>5377</v>
          </cell>
          <cell r="B1885">
            <v>1509</v>
          </cell>
          <cell r="E1885">
            <v>53.963862559241619</v>
          </cell>
        </row>
        <row r="1886">
          <cell r="A1886">
            <v>3328</v>
          </cell>
          <cell r="B1886">
            <v>1160</v>
          </cell>
          <cell r="E1886">
            <v>53.992890995260574</v>
          </cell>
        </row>
        <row r="1887">
          <cell r="A1887">
            <v>2273</v>
          </cell>
          <cell r="B1887">
            <v>678</v>
          </cell>
          <cell r="E1887">
            <v>54.021919431279535</v>
          </cell>
        </row>
        <row r="1888">
          <cell r="A1888">
            <v>1640</v>
          </cell>
          <cell r="B1888">
            <v>488</v>
          </cell>
          <cell r="E1888">
            <v>54.05094786729849</v>
          </cell>
        </row>
        <row r="1889">
          <cell r="A1889">
            <v>958</v>
          </cell>
          <cell r="B1889">
            <v>368</v>
          </cell>
          <cell r="E1889">
            <v>54.079976303317444</v>
          </cell>
        </row>
        <row r="1890">
          <cell r="A1890">
            <v>505</v>
          </cell>
          <cell r="B1890">
            <v>256</v>
          </cell>
          <cell r="E1890">
            <v>54.109004739336406</v>
          </cell>
        </row>
        <row r="1891">
          <cell r="A1891">
            <v>578</v>
          </cell>
          <cell r="B1891">
            <v>0</v>
          </cell>
          <cell r="E1891">
            <v>54.138033175355361</v>
          </cell>
        </row>
        <row r="1892">
          <cell r="A1892">
            <v>591</v>
          </cell>
          <cell r="B1892">
            <v>0</v>
          </cell>
          <cell r="E1892">
            <v>54.167061611374322</v>
          </cell>
        </row>
        <row r="1893">
          <cell r="A1893">
            <v>501</v>
          </cell>
          <cell r="B1893">
            <v>0</v>
          </cell>
          <cell r="E1893">
            <v>54.196090047393277</v>
          </cell>
        </row>
        <row r="1894">
          <cell r="A1894">
            <v>494</v>
          </cell>
          <cell r="B1894">
            <v>0</v>
          </cell>
          <cell r="E1894">
            <v>54.225118483412231</v>
          </cell>
        </row>
        <row r="1895">
          <cell r="A1895">
            <v>439</v>
          </cell>
          <cell r="B1895">
            <v>0</v>
          </cell>
          <cell r="E1895">
            <v>54.254146919431193</v>
          </cell>
        </row>
        <row r="1896">
          <cell r="A1896">
            <v>396</v>
          </cell>
          <cell r="B1896">
            <v>0</v>
          </cell>
          <cell r="E1896">
            <v>54.283175355450147</v>
          </cell>
        </row>
        <row r="1897">
          <cell r="A1897">
            <v>365</v>
          </cell>
          <cell r="B1897">
            <v>0</v>
          </cell>
          <cell r="E1897">
            <v>54.312203791469109</v>
          </cell>
        </row>
        <row r="1898">
          <cell r="A1898">
            <v>322</v>
          </cell>
          <cell r="B1898">
            <v>0</v>
          </cell>
          <cell r="E1898">
            <v>54.341232227488064</v>
          </cell>
        </row>
        <row r="1899">
          <cell r="A1899">
            <v>322</v>
          </cell>
          <cell r="B1899">
            <v>0</v>
          </cell>
          <cell r="E1899">
            <v>54.370260663507018</v>
          </cell>
        </row>
        <row r="1900">
          <cell r="A1900">
            <v>323</v>
          </cell>
          <cell r="B1900">
            <v>0</v>
          </cell>
          <cell r="E1900">
            <v>54.39928909952598</v>
          </cell>
        </row>
        <row r="1901">
          <cell r="A1901">
            <v>298</v>
          </cell>
          <cell r="B1901">
            <v>0</v>
          </cell>
          <cell r="E1901">
            <v>54.428317535544934</v>
          </cell>
        </row>
        <row r="1902">
          <cell r="A1902">
            <v>281</v>
          </cell>
          <cell r="B1902">
            <v>0</v>
          </cell>
          <cell r="E1902">
            <v>54.457345971563889</v>
          </cell>
        </row>
        <row r="1903">
          <cell r="A1903">
            <v>0</v>
          </cell>
          <cell r="B1903">
            <v>0</v>
          </cell>
          <cell r="E1903">
            <v>54.486374407582851</v>
          </cell>
        </row>
        <row r="1904">
          <cell r="A1904">
            <v>0</v>
          </cell>
          <cell r="B1904">
            <v>0</v>
          </cell>
          <cell r="E1904">
            <v>54.515402843601805</v>
          </cell>
        </row>
        <row r="1905">
          <cell r="A1905">
            <v>0</v>
          </cell>
          <cell r="B1905">
            <v>0</v>
          </cell>
          <cell r="E1905">
            <v>54.544431279620767</v>
          </cell>
        </row>
        <row r="1906">
          <cell r="A1906">
            <v>0</v>
          </cell>
          <cell r="B1906">
            <v>0</v>
          </cell>
          <cell r="E1906">
            <v>54.573459715639721</v>
          </cell>
        </row>
        <row r="1907">
          <cell r="A1907">
            <v>0</v>
          </cell>
          <cell r="B1907">
            <v>0</v>
          </cell>
          <cell r="E1907">
            <v>54.602488151658676</v>
          </cell>
        </row>
        <row r="1908">
          <cell r="A1908">
            <v>0</v>
          </cell>
          <cell r="B1908">
            <v>0</v>
          </cell>
          <cell r="E1908">
            <v>54.631516587677638</v>
          </cell>
        </row>
        <row r="1909">
          <cell r="A1909">
            <v>0</v>
          </cell>
          <cell r="B1909">
            <v>0</v>
          </cell>
          <cell r="E1909">
            <v>54.660545023696592</v>
          </cell>
        </row>
        <row r="1910">
          <cell r="A1910">
            <v>0</v>
          </cell>
          <cell r="B1910">
            <v>0</v>
          </cell>
          <cell r="E1910">
            <v>54.689573459715554</v>
          </cell>
        </row>
        <row r="1911">
          <cell r="A1911">
            <v>0</v>
          </cell>
          <cell r="B1911">
            <v>0</v>
          </cell>
          <cell r="E1911">
            <v>54.718601895734508</v>
          </cell>
        </row>
        <row r="1912">
          <cell r="A1912">
            <v>0</v>
          </cell>
          <cell r="B1912">
            <v>0</v>
          </cell>
          <cell r="E1912">
            <v>54.747630331753463</v>
          </cell>
        </row>
        <row r="1913">
          <cell r="A1913">
            <v>0</v>
          </cell>
          <cell r="B1913">
            <v>0</v>
          </cell>
          <cell r="E1913">
            <v>54.776658767772425</v>
          </cell>
        </row>
        <row r="1914">
          <cell r="A1914">
            <v>0</v>
          </cell>
          <cell r="B1914">
            <v>0</v>
          </cell>
          <cell r="E1914">
            <v>54.805687203791379</v>
          </cell>
        </row>
        <row r="1915">
          <cell r="A1915">
            <v>256</v>
          </cell>
          <cell r="B1915">
            <v>0</v>
          </cell>
          <cell r="E1915">
            <v>54.834715639810341</v>
          </cell>
        </row>
        <row r="1916">
          <cell r="A1916">
            <v>363</v>
          </cell>
          <cell r="B1916">
            <v>0</v>
          </cell>
          <cell r="E1916">
            <v>54.863744075829295</v>
          </cell>
        </row>
        <row r="1917">
          <cell r="A1917">
            <v>781</v>
          </cell>
          <cell r="B1917">
            <v>0</v>
          </cell>
          <cell r="E1917">
            <v>54.89277251184825</v>
          </cell>
        </row>
        <row r="1918">
          <cell r="A1918">
            <v>753</v>
          </cell>
          <cell r="B1918">
            <v>0</v>
          </cell>
          <cell r="E1918">
            <v>54.921800947867212</v>
          </cell>
        </row>
        <row r="1919">
          <cell r="A1919">
            <v>1100</v>
          </cell>
          <cell r="B1919">
            <v>0</v>
          </cell>
          <cell r="E1919">
            <v>54.950829383886166</v>
          </cell>
        </row>
        <row r="1920">
          <cell r="A1920">
            <v>920</v>
          </cell>
          <cell r="B1920">
            <v>0</v>
          </cell>
          <cell r="E1920">
            <v>54.979857819905121</v>
          </cell>
        </row>
        <row r="1921">
          <cell r="A1921">
            <v>990</v>
          </cell>
          <cell r="B1921">
            <v>0</v>
          </cell>
          <cell r="E1921">
            <v>55.008886255924082</v>
          </cell>
        </row>
        <row r="1922">
          <cell r="A1922">
            <v>1047</v>
          </cell>
          <cell r="B1922">
            <v>0</v>
          </cell>
          <cell r="E1922">
            <v>55.037914691943037</v>
          </cell>
        </row>
        <row r="1923">
          <cell r="A1923">
            <v>1008</v>
          </cell>
          <cell r="B1923">
            <v>362</v>
          </cell>
          <cell r="E1923">
            <v>55.066943127961999</v>
          </cell>
        </row>
        <row r="1924">
          <cell r="A1924">
            <v>1268</v>
          </cell>
          <cell r="B1924">
            <v>480</v>
          </cell>
          <cell r="E1924">
            <v>55.095971563980953</v>
          </cell>
        </row>
        <row r="1925">
          <cell r="A1925">
            <v>1694</v>
          </cell>
          <cell r="B1925">
            <v>679</v>
          </cell>
          <cell r="E1925">
            <v>55.124999999999908</v>
          </cell>
        </row>
        <row r="1926">
          <cell r="A1926">
            <v>1627</v>
          </cell>
          <cell r="B1926">
            <v>929</v>
          </cell>
          <cell r="E1926">
            <v>55.154028436018869</v>
          </cell>
        </row>
        <row r="1927">
          <cell r="A1927">
            <v>2335</v>
          </cell>
          <cell r="B1927">
            <v>1175</v>
          </cell>
          <cell r="E1927">
            <v>55.183056872037824</v>
          </cell>
        </row>
        <row r="1928">
          <cell r="A1928">
            <v>1658</v>
          </cell>
          <cell r="B1928">
            <v>1446</v>
          </cell>
          <cell r="E1928">
            <v>55.212085308056785</v>
          </cell>
        </row>
        <row r="1929">
          <cell r="A1929">
            <v>3034</v>
          </cell>
          <cell r="B1929">
            <v>1766</v>
          </cell>
          <cell r="E1929">
            <v>55.24111374407574</v>
          </cell>
        </row>
        <row r="1930">
          <cell r="A1930">
            <v>12171</v>
          </cell>
          <cell r="B1930">
            <v>2287</v>
          </cell>
          <cell r="E1930">
            <v>55.270142180094695</v>
          </cell>
        </row>
        <row r="1931">
          <cell r="A1931">
            <v>4941</v>
          </cell>
          <cell r="B1931">
            <v>5647</v>
          </cell>
          <cell r="E1931">
            <v>55.299170616113656</v>
          </cell>
        </row>
        <row r="1932">
          <cell r="A1932">
            <v>2366</v>
          </cell>
          <cell r="B1932">
            <v>4981</v>
          </cell>
          <cell r="E1932">
            <v>55.328199052132611</v>
          </cell>
        </row>
        <row r="1933">
          <cell r="A1933">
            <v>2695</v>
          </cell>
          <cell r="B1933">
            <v>7968</v>
          </cell>
          <cell r="E1933">
            <v>55.357227488151565</v>
          </cell>
        </row>
        <row r="1934">
          <cell r="A1934">
            <v>12053</v>
          </cell>
          <cell r="B1934">
            <v>7385</v>
          </cell>
          <cell r="E1934">
            <v>55.386255924170527</v>
          </cell>
        </row>
        <row r="1935">
          <cell r="A1935">
            <v>13952</v>
          </cell>
          <cell r="B1935">
            <v>8027</v>
          </cell>
          <cell r="E1935">
            <v>55.415284360189482</v>
          </cell>
        </row>
        <row r="1936">
          <cell r="A1936">
            <v>14249</v>
          </cell>
          <cell r="B1936">
            <v>8099</v>
          </cell>
          <cell r="E1936">
            <v>55.444312796208443</v>
          </cell>
        </row>
        <row r="1937">
          <cell r="A1937">
            <v>18548</v>
          </cell>
          <cell r="B1937">
            <v>7477</v>
          </cell>
          <cell r="E1937">
            <v>55.473341232227398</v>
          </cell>
        </row>
        <row r="1938">
          <cell r="A1938">
            <v>7873</v>
          </cell>
          <cell r="B1938">
            <v>7811</v>
          </cell>
          <cell r="E1938">
            <v>55.502369668246352</v>
          </cell>
        </row>
        <row r="1939">
          <cell r="A1939">
            <v>14362</v>
          </cell>
          <cell r="B1939">
            <v>7910</v>
          </cell>
          <cell r="E1939">
            <v>55.531398104265314</v>
          </cell>
        </row>
        <row r="1940">
          <cell r="A1940">
            <v>21439</v>
          </cell>
          <cell r="B1940">
            <v>7238</v>
          </cell>
          <cell r="E1940">
            <v>55.560426540284269</v>
          </cell>
        </row>
        <row r="1941">
          <cell r="A1941">
            <v>21532</v>
          </cell>
          <cell r="B1941">
            <v>6143</v>
          </cell>
          <cell r="E1941">
            <v>55.58945497630323</v>
          </cell>
        </row>
        <row r="1942">
          <cell r="A1942">
            <v>21451</v>
          </cell>
          <cell r="B1942">
            <v>5768</v>
          </cell>
          <cell r="E1942">
            <v>55.618483412322185</v>
          </cell>
        </row>
        <row r="1943">
          <cell r="A1943">
            <v>21346</v>
          </cell>
          <cell r="B1943">
            <v>6860</v>
          </cell>
          <cell r="E1943">
            <v>55.647511848341139</v>
          </cell>
        </row>
        <row r="1944">
          <cell r="A1944">
            <v>21187</v>
          </cell>
          <cell r="B1944">
            <v>6647</v>
          </cell>
          <cell r="E1944">
            <v>55.676540284360101</v>
          </cell>
        </row>
        <row r="1945">
          <cell r="A1945">
            <v>20907</v>
          </cell>
          <cell r="B1945">
            <v>6674</v>
          </cell>
          <cell r="E1945">
            <v>55.705568720379055</v>
          </cell>
        </row>
        <row r="1946">
          <cell r="A1946">
            <v>21053</v>
          </cell>
          <cell r="B1946">
            <v>6444</v>
          </cell>
          <cell r="E1946">
            <v>55.73459715639801</v>
          </cell>
        </row>
        <row r="1947">
          <cell r="A1947">
            <v>21041</v>
          </cell>
          <cell r="B1947">
            <v>6821</v>
          </cell>
          <cell r="E1947">
            <v>55.763625592416972</v>
          </cell>
        </row>
        <row r="1948">
          <cell r="A1948">
            <v>20541</v>
          </cell>
          <cell r="B1948">
            <v>6197</v>
          </cell>
          <cell r="E1948">
            <v>55.792654028435926</v>
          </cell>
        </row>
        <row r="1949">
          <cell r="A1949">
            <v>14733</v>
          </cell>
          <cell r="B1949">
            <v>6198</v>
          </cell>
          <cell r="E1949">
            <v>55.821682464454888</v>
          </cell>
        </row>
        <row r="1950">
          <cell r="A1950">
            <v>7569</v>
          </cell>
          <cell r="B1950">
            <v>6548</v>
          </cell>
          <cell r="E1950">
            <v>55.850710900473842</v>
          </cell>
        </row>
        <row r="1951">
          <cell r="A1951">
            <v>7098</v>
          </cell>
          <cell r="B1951">
            <v>6411</v>
          </cell>
          <cell r="E1951">
            <v>55.879739336492797</v>
          </cell>
        </row>
        <row r="1952">
          <cell r="A1952">
            <v>12837</v>
          </cell>
          <cell r="B1952">
            <v>6258</v>
          </cell>
          <cell r="E1952">
            <v>55.908767772511759</v>
          </cell>
        </row>
        <row r="1953">
          <cell r="A1953">
            <v>14217</v>
          </cell>
          <cell r="B1953">
            <v>6853</v>
          </cell>
          <cell r="E1953">
            <v>55.937796208530713</v>
          </cell>
        </row>
        <row r="1954">
          <cell r="A1954">
            <v>2682</v>
          </cell>
          <cell r="B1954">
            <v>6970</v>
          </cell>
          <cell r="E1954">
            <v>55.966824644549675</v>
          </cell>
        </row>
        <row r="1955">
          <cell r="A1955">
            <v>17847</v>
          </cell>
          <cell r="B1955">
            <v>8966</v>
          </cell>
          <cell r="E1955">
            <v>55.995853080568629</v>
          </cell>
        </row>
        <row r="1956">
          <cell r="A1956">
            <v>13843</v>
          </cell>
          <cell r="B1956">
            <v>9120</v>
          </cell>
          <cell r="E1956">
            <v>56.024881516587584</v>
          </cell>
        </row>
        <row r="1957">
          <cell r="A1957">
            <v>10784</v>
          </cell>
          <cell r="B1957">
            <v>10303</v>
          </cell>
          <cell r="E1957">
            <v>56.053909952606546</v>
          </cell>
        </row>
        <row r="1958">
          <cell r="A1958">
            <v>5467</v>
          </cell>
          <cell r="B1958">
            <v>8582</v>
          </cell>
          <cell r="E1958">
            <v>56.0829383886255</v>
          </cell>
        </row>
        <row r="1959">
          <cell r="A1959">
            <v>6376</v>
          </cell>
          <cell r="B1959">
            <v>6588</v>
          </cell>
          <cell r="E1959">
            <v>56.111966824644462</v>
          </cell>
        </row>
        <row r="1960">
          <cell r="A1960">
            <v>12041</v>
          </cell>
          <cell r="B1960">
            <v>8361</v>
          </cell>
          <cell r="E1960">
            <v>56.140995260663416</v>
          </cell>
        </row>
        <row r="1961">
          <cell r="A1961">
            <v>3996</v>
          </cell>
          <cell r="B1961">
            <v>6262</v>
          </cell>
          <cell r="E1961">
            <v>56.170023696682371</v>
          </cell>
        </row>
        <row r="1962">
          <cell r="A1962">
            <v>1595</v>
          </cell>
          <cell r="B1962">
            <v>1868</v>
          </cell>
          <cell r="E1962">
            <v>56.199052132701333</v>
          </cell>
        </row>
        <row r="1963">
          <cell r="A1963">
            <v>6049</v>
          </cell>
          <cell r="B1963">
            <v>1320</v>
          </cell>
          <cell r="E1963">
            <v>56.228080568720287</v>
          </cell>
        </row>
        <row r="1964">
          <cell r="A1964">
            <v>916</v>
          </cell>
          <cell r="B1964">
            <v>753</v>
          </cell>
          <cell r="E1964">
            <v>56.257109004739242</v>
          </cell>
        </row>
        <row r="1965">
          <cell r="A1965">
            <v>666</v>
          </cell>
          <cell r="B1965">
            <v>478</v>
          </cell>
          <cell r="E1965">
            <v>56.286137440758203</v>
          </cell>
        </row>
        <row r="1966">
          <cell r="A1966">
            <v>713</v>
          </cell>
          <cell r="B1966">
            <v>347</v>
          </cell>
          <cell r="E1966">
            <v>56.315165876777158</v>
          </cell>
        </row>
        <row r="1967">
          <cell r="A1967">
            <v>698</v>
          </cell>
          <cell r="B1967">
            <v>0</v>
          </cell>
          <cell r="E1967">
            <v>56.34419431279612</v>
          </cell>
        </row>
        <row r="1968">
          <cell r="A1968">
            <v>607</v>
          </cell>
          <cell r="B1968">
            <v>0</v>
          </cell>
          <cell r="E1968">
            <v>56.373222748815074</v>
          </cell>
        </row>
        <row r="1969">
          <cell r="A1969">
            <v>480</v>
          </cell>
          <cell r="B1969">
            <v>0</v>
          </cell>
          <cell r="E1969">
            <v>56.402251184834029</v>
          </cell>
        </row>
        <row r="1970">
          <cell r="A1970">
            <v>668</v>
          </cell>
          <cell r="B1970">
            <v>0</v>
          </cell>
          <cell r="E1970">
            <v>56.43127962085299</v>
          </cell>
        </row>
        <row r="1971">
          <cell r="A1971">
            <v>762</v>
          </cell>
          <cell r="B1971">
            <v>0</v>
          </cell>
          <cell r="E1971">
            <v>56.460308056871945</v>
          </cell>
        </row>
        <row r="1972">
          <cell r="A1972">
            <v>584</v>
          </cell>
          <cell r="B1972">
            <v>0</v>
          </cell>
          <cell r="E1972">
            <v>56.489336492890907</v>
          </cell>
        </row>
        <row r="1973">
          <cell r="A1973">
            <v>358</v>
          </cell>
          <cell r="B1973">
            <v>0</v>
          </cell>
          <cell r="E1973">
            <v>56.518364928909861</v>
          </cell>
        </row>
        <row r="1974">
          <cell r="A1974">
            <v>346</v>
          </cell>
          <cell r="B1974">
            <v>0</v>
          </cell>
          <cell r="E1974">
            <v>56.547393364928816</v>
          </cell>
        </row>
        <row r="1975">
          <cell r="A1975">
            <v>354</v>
          </cell>
          <cell r="B1975">
            <v>0</v>
          </cell>
          <cell r="E1975">
            <v>56.576421800947777</v>
          </cell>
        </row>
        <row r="1976">
          <cell r="A1976">
            <v>334</v>
          </cell>
          <cell r="B1976">
            <v>0</v>
          </cell>
          <cell r="E1976">
            <v>56.605450236966732</v>
          </cell>
        </row>
        <row r="1977">
          <cell r="A1977">
            <v>291</v>
          </cell>
          <cell r="B1977">
            <v>0</v>
          </cell>
          <cell r="E1977">
            <v>56.634478672985686</v>
          </cell>
        </row>
        <row r="1978">
          <cell r="A1978">
            <v>0</v>
          </cell>
          <cell r="B1978">
            <v>0</v>
          </cell>
          <cell r="E1978">
            <v>56.663507109004648</v>
          </cell>
        </row>
        <row r="1979">
          <cell r="A1979">
            <v>0</v>
          </cell>
          <cell r="B1979">
            <v>0</v>
          </cell>
          <cell r="E1979">
            <v>56.692535545023603</v>
          </cell>
        </row>
        <row r="1980">
          <cell r="A1980">
            <v>0</v>
          </cell>
          <cell r="B1980">
            <v>0</v>
          </cell>
          <cell r="E1980">
            <v>56.721563981042564</v>
          </cell>
        </row>
        <row r="1981">
          <cell r="A1981">
            <v>0</v>
          </cell>
          <cell r="B1981">
            <v>0</v>
          </cell>
          <cell r="E1981">
            <v>56.750592417061519</v>
          </cell>
        </row>
        <row r="1982">
          <cell r="A1982">
            <v>0</v>
          </cell>
          <cell r="B1982">
            <v>0</v>
          </cell>
          <cell r="E1982">
            <v>56.779620853080473</v>
          </cell>
        </row>
        <row r="1983">
          <cell r="A1983">
            <v>261</v>
          </cell>
          <cell r="B1983">
            <v>0</v>
          </cell>
          <cell r="E1983">
            <v>56.808649289099435</v>
          </cell>
        </row>
        <row r="1984">
          <cell r="A1984">
            <v>282</v>
          </cell>
          <cell r="B1984">
            <v>0</v>
          </cell>
          <cell r="E1984">
            <v>56.83767772511839</v>
          </cell>
        </row>
        <row r="1985">
          <cell r="A1985">
            <v>312</v>
          </cell>
          <cell r="B1985">
            <v>0</v>
          </cell>
          <cell r="E1985">
            <v>56.866706161137351</v>
          </cell>
        </row>
        <row r="1986">
          <cell r="A1986">
            <v>521</v>
          </cell>
          <cell r="B1986">
            <v>0</v>
          </cell>
          <cell r="E1986">
            <v>56.895734597156306</v>
          </cell>
        </row>
        <row r="1987">
          <cell r="A1987">
            <v>435</v>
          </cell>
          <cell r="B1987">
            <v>0</v>
          </cell>
          <cell r="E1987">
            <v>56.92476303317526</v>
          </cell>
        </row>
        <row r="1988">
          <cell r="A1988">
            <v>397</v>
          </cell>
          <cell r="B1988">
            <v>0</v>
          </cell>
          <cell r="E1988">
            <v>56.953791469194222</v>
          </cell>
        </row>
        <row r="1989">
          <cell r="A1989">
            <v>402</v>
          </cell>
          <cell r="B1989">
            <v>0</v>
          </cell>
          <cell r="E1989">
            <v>56.982819905213177</v>
          </cell>
        </row>
        <row r="1990">
          <cell r="A1990">
            <v>520</v>
          </cell>
          <cell r="B1990">
            <v>0</v>
          </cell>
          <cell r="E1990">
            <v>57.011848341232138</v>
          </cell>
        </row>
        <row r="1991">
          <cell r="A1991">
            <v>495</v>
          </cell>
          <cell r="B1991">
            <v>0</v>
          </cell>
          <cell r="E1991">
            <v>57.040876777251093</v>
          </cell>
        </row>
        <row r="1992">
          <cell r="A1992">
            <v>559</v>
          </cell>
          <cell r="B1992">
            <v>0</v>
          </cell>
          <cell r="E1992">
            <v>57.069905213270047</v>
          </cell>
        </row>
        <row r="1993">
          <cell r="A1993">
            <v>1044</v>
          </cell>
          <cell r="B1993">
            <v>259</v>
          </cell>
          <cell r="E1993">
            <v>57.098933649289009</v>
          </cell>
        </row>
        <row r="1994">
          <cell r="A1994">
            <v>1317</v>
          </cell>
          <cell r="B1994">
            <v>456</v>
          </cell>
          <cell r="E1994">
            <v>57.127962085307963</v>
          </cell>
        </row>
        <row r="1995">
          <cell r="A1995">
            <v>1037</v>
          </cell>
          <cell r="B1995">
            <v>649</v>
          </cell>
          <cell r="E1995">
            <v>57.156990521326918</v>
          </cell>
        </row>
        <row r="1996">
          <cell r="A1996">
            <v>785</v>
          </cell>
          <cell r="B1996">
            <v>869</v>
          </cell>
          <cell r="E1996">
            <v>57.18601895734588</v>
          </cell>
        </row>
        <row r="1997">
          <cell r="A1997">
            <v>1003</v>
          </cell>
          <cell r="B1997">
            <v>1098</v>
          </cell>
          <cell r="E1997">
            <v>57.215047393364834</v>
          </cell>
        </row>
        <row r="1998">
          <cell r="A1998">
            <v>2906</v>
          </cell>
          <cell r="B1998">
            <v>1378</v>
          </cell>
          <cell r="E1998">
            <v>57.244075829383796</v>
          </cell>
        </row>
        <row r="1999">
          <cell r="A1999">
            <v>3174</v>
          </cell>
          <cell r="B1999">
            <v>1591</v>
          </cell>
          <cell r="E1999">
            <v>57.27310426540275</v>
          </cell>
        </row>
        <row r="2000">
          <cell r="A2000">
            <v>1997</v>
          </cell>
          <cell r="B2000">
            <v>2014</v>
          </cell>
          <cell r="E2000">
            <v>57.302132701421705</v>
          </cell>
        </row>
        <row r="2001">
          <cell r="A2001">
            <v>5475</v>
          </cell>
          <cell r="B2001">
            <v>7001</v>
          </cell>
          <cell r="E2001">
            <v>57.331161137440667</v>
          </cell>
        </row>
        <row r="2002">
          <cell r="A2002">
            <v>15926</v>
          </cell>
          <cell r="B2002">
            <v>2892</v>
          </cell>
          <cell r="E2002">
            <v>57.360189573459621</v>
          </cell>
        </row>
        <row r="2003">
          <cell r="A2003">
            <v>15571</v>
          </cell>
          <cell r="B2003">
            <v>9742</v>
          </cell>
          <cell r="E2003">
            <v>57.389218009478583</v>
          </cell>
        </row>
        <row r="2004">
          <cell r="A2004">
            <v>15642</v>
          </cell>
          <cell r="B2004">
            <v>6332</v>
          </cell>
          <cell r="E2004">
            <v>57.418246445497537</v>
          </cell>
        </row>
        <row r="2005">
          <cell r="A2005">
            <v>16520</v>
          </cell>
          <cell r="B2005">
            <v>7698</v>
          </cell>
          <cell r="E2005">
            <v>57.447274881516492</v>
          </cell>
        </row>
        <row r="2006">
          <cell r="A2006">
            <v>19050</v>
          </cell>
          <cell r="B2006">
            <v>8427</v>
          </cell>
          <cell r="E2006">
            <v>57.476303317535454</v>
          </cell>
        </row>
        <row r="2007">
          <cell r="A2007">
            <v>20146</v>
          </cell>
          <cell r="B2007">
            <v>8049</v>
          </cell>
          <cell r="E2007">
            <v>57.505331753554408</v>
          </cell>
        </row>
        <row r="2008">
          <cell r="A2008">
            <v>20914</v>
          </cell>
          <cell r="B2008">
            <v>7975</v>
          </cell>
          <cell r="E2008">
            <v>57.534360189573363</v>
          </cell>
        </row>
        <row r="2009">
          <cell r="A2009">
            <v>21174</v>
          </cell>
          <cell r="B2009">
            <v>8116</v>
          </cell>
          <cell r="E2009">
            <v>57.563388625592324</v>
          </cell>
        </row>
        <row r="2010">
          <cell r="A2010">
            <v>21324</v>
          </cell>
          <cell r="B2010">
            <v>7882</v>
          </cell>
          <cell r="E2010">
            <v>57.592417061611279</v>
          </cell>
        </row>
        <row r="2011">
          <cell r="A2011">
            <v>21475</v>
          </cell>
          <cell r="B2011">
            <v>7652</v>
          </cell>
          <cell r="E2011">
            <v>57.621445497630241</v>
          </cell>
        </row>
        <row r="2012">
          <cell r="A2012">
            <v>21495</v>
          </cell>
          <cell r="B2012">
            <v>8082</v>
          </cell>
          <cell r="E2012">
            <v>57.650473933649195</v>
          </cell>
        </row>
        <row r="2013">
          <cell r="A2013">
            <v>21355</v>
          </cell>
          <cell r="B2013">
            <v>7943</v>
          </cell>
          <cell r="E2013">
            <v>57.67950236966815</v>
          </cell>
        </row>
        <row r="2014">
          <cell r="A2014">
            <v>21315</v>
          </cell>
          <cell r="B2014">
            <v>7753</v>
          </cell>
          <cell r="E2014">
            <v>57.708530805687111</v>
          </cell>
        </row>
        <row r="2015">
          <cell r="A2015">
            <v>21134</v>
          </cell>
          <cell r="B2015">
            <v>7972</v>
          </cell>
          <cell r="E2015">
            <v>57.737559241706066</v>
          </cell>
        </row>
        <row r="2016">
          <cell r="A2016">
            <v>20680</v>
          </cell>
          <cell r="B2016">
            <v>7934</v>
          </cell>
          <cell r="E2016">
            <v>57.766587677725028</v>
          </cell>
        </row>
        <row r="2017">
          <cell r="A2017">
            <v>20443</v>
          </cell>
          <cell r="B2017">
            <v>7715</v>
          </cell>
          <cell r="E2017">
            <v>57.795616113743982</v>
          </cell>
        </row>
        <row r="2018">
          <cell r="A2018">
            <v>8217</v>
          </cell>
          <cell r="B2018">
            <v>7451</v>
          </cell>
          <cell r="E2018">
            <v>57.824644549762937</v>
          </cell>
        </row>
        <row r="2019">
          <cell r="A2019">
            <v>4050</v>
          </cell>
          <cell r="B2019">
            <v>8094</v>
          </cell>
          <cell r="E2019">
            <v>57.853672985781898</v>
          </cell>
        </row>
        <row r="2020">
          <cell r="A2020">
            <v>4834</v>
          </cell>
          <cell r="B2020">
            <v>6817</v>
          </cell>
          <cell r="E2020">
            <v>57.882701421800853</v>
          </cell>
        </row>
        <row r="2021">
          <cell r="A2021">
            <v>6338</v>
          </cell>
          <cell r="B2021">
            <v>10126</v>
          </cell>
          <cell r="E2021">
            <v>57.911729857819815</v>
          </cell>
        </row>
        <row r="2022">
          <cell r="A2022">
            <v>20465</v>
          </cell>
          <cell r="B2022">
            <v>10598</v>
          </cell>
          <cell r="E2022">
            <v>57.940758293838769</v>
          </cell>
        </row>
        <row r="2023">
          <cell r="A2023">
            <v>20239</v>
          </cell>
          <cell r="B2023">
            <v>11285</v>
          </cell>
          <cell r="E2023">
            <v>57.969786729857724</v>
          </cell>
        </row>
        <row r="2024">
          <cell r="A2024">
            <v>16887</v>
          </cell>
          <cell r="B2024">
            <v>9216</v>
          </cell>
          <cell r="E2024">
            <v>57.998815165876685</v>
          </cell>
        </row>
        <row r="2025">
          <cell r="A2025">
            <v>19313</v>
          </cell>
          <cell r="B2025">
            <v>10015</v>
          </cell>
          <cell r="E2025">
            <v>58.02784360189564</v>
          </cell>
        </row>
        <row r="2026">
          <cell r="A2026">
            <v>21561</v>
          </cell>
          <cell r="B2026">
            <v>7543</v>
          </cell>
          <cell r="E2026">
            <v>58.056872037914594</v>
          </cell>
        </row>
        <row r="2027">
          <cell r="A2027">
            <v>20559</v>
          </cell>
          <cell r="B2027">
            <v>8283</v>
          </cell>
          <cell r="E2027">
            <v>58.085900473933556</v>
          </cell>
        </row>
        <row r="2028">
          <cell r="A2028">
            <v>21504</v>
          </cell>
          <cell r="B2028">
            <v>8053</v>
          </cell>
          <cell r="E2028">
            <v>58.114928909952511</v>
          </cell>
        </row>
        <row r="2029">
          <cell r="A2029">
            <v>21501</v>
          </cell>
          <cell r="B2029">
            <v>7773</v>
          </cell>
          <cell r="E2029">
            <v>58.143957345971472</v>
          </cell>
        </row>
        <row r="2030">
          <cell r="A2030">
            <v>21602</v>
          </cell>
          <cell r="B2030">
            <v>6251</v>
          </cell>
          <cell r="E2030">
            <v>58.172985781990427</v>
          </cell>
        </row>
        <row r="2031">
          <cell r="A2031">
            <v>21622</v>
          </cell>
          <cell r="B2031">
            <v>4307</v>
          </cell>
          <cell r="E2031">
            <v>58.202014218009381</v>
          </cell>
        </row>
        <row r="2032">
          <cell r="A2032">
            <v>21551</v>
          </cell>
          <cell r="B2032">
            <v>1493</v>
          </cell>
          <cell r="E2032">
            <v>58.231042654028343</v>
          </cell>
        </row>
        <row r="2033">
          <cell r="A2033">
            <v>21443</v>
          </cell>
          <cell r="B2033">
            <v>1330</v>
          </cell>
          <cell r="E2033">
            <v>58.260071090047298</v>
          </cell>
        </row>
        <row r="2034">
          <cell r="A2034">
            <v>21604</v>
          </cell>
          <cell r="B2034">
            <v>934</v>
          </cell>
          <cell r="E2034">
            <v>58.289099526066259</v>
          </cell>
        </row>
        <row r="2035">
          <cell r="A2035">
            <v>21565</v>
          </cell>
          <cell r="B2035">
            <v>615</v>
          </cell>
          <cell r="E2035">
            <v>58.318127962085214</v>
          </cell>
        </row>
        <row r="2036">
          <cell r="A2036">
            <v>21457</v>
          </cell>
          <cell r="B2036">
            <v>461</v>
          </cell>
          <cell r="E2036">
            <v>58.347156398104168</v>
          </cell>
        </row>
        <row r="2037">
          <cell r="A2037">
            <v>1070</v>
          </cell>
          <cell r="B2037">
            <v>340</v>
          </cell>
          <cell r="E2037">
            <v>58.37618483412313</v>
          </cell>
        </row>
        <row r="2038">
          <cell r="A2038">
            <v>1164</v>
          </cell>
          <cell r="B2038">
            <v>263</v>
          </cell>
          <cell r="E2038">
            <v>58.405213270142085</v>
          </cell>
        </row>
        <row r="2039">
          <cell r="A2039">
            <v>1111</v>
          </cell>
          <cell r="B2039">
            <v>0</v>
          </cell>
          <cell r="E2039">
            <v>58.434241706161039</v>
          </cell>
        </row>
        <row r="2040">
          <cell r="A2040">
            <v>737</v>
          </cell>
          <cell r="B2040">
            <v>0</v>
          </cell>
          <cell r="E2040">
            <v>58.463270142180001</v>
          </cell>
        </row>
        <row r="2041">
          <cell r="A2041">
            <v>531</v>
          </cell>
          <cell r="B2041">
            <v>0</v>
          </cell>
          <cell r="E2041">
            <v>58.492298578198955</v>
          </cell>
        </row>
        <row r="2042">
          <cell r="A2042">
            <v>513</v>
          </cell>
          <cell r="B2042">
            <v>0</v>
          </cell>
          <cell r="E2042">
            <v>58.521327014217917</v>
          </cell>
        </row>
        <row r="2043">
          <cell r="A2043">
            <v>535</v>
          </cell>
          <cell r="B2043">
            <v>0</v>
          </cell>
          <cell r="E2043">
            <v>58.550355450236871</v>
          </cell>
        </row>
        <row r="2044">
          <cell r="A2044">
            <v>377</v>
          </cell>
          <cell r="B2044">
            <v>0</v>
          </cell>
          <cell r="E2044">
            <v>58.579383886255826</v>
          </cell>
        </row>
        <row r="2045">
          <cell r="A2045">
            <v>406</v>
          </cell>
          <cell r="B2045">
            <v>0</v>
          </cell>
          <cell r="E2045">
            <v>58.608412322274788</v>
          </cell>
        </row>
        <row r="2046">
          <cell r="A2046">
            <v>394</v>
          </cell>
          <cell r="B2046">
            <v>0</v>
          </cell>
          <cell r="E2046">
            <v>58.637440758293742</v>
          </cell>
        </row>
        <row r="2047">
          <cell r="A2047">
            <v>378</v>
          </cell>
          <cell r="B2047">
            <v>0</v>
          </cell>
          <cell r="E2047">
            <v>58.666469194312704</v>
          </cell>
        </row>
        <row r="2048">
          <cell r="A2048">
            <v>343</v>
          </cell>
          <cell r="B2048">
            <v>0</v>
          </cell>
          <cell r="E2048">
            <v>58.695497630331658</v>
          </cell>
        </row>
        <row r="2049">
          <cell r="A2049">
            <v>327</v>
          </cell>
          <cell r="B2049">
            <v>0</v>
          </cell>
          <cell r="E2049">
            <v>58.724526066350613</v>
          </cell>
        </row>
        <row r="2050">
          <cell r="A2050">
            <v>316</v>
          </cell>
          <cell r="B2050">
            <v>0</v>
          </cell>
          <cell r="E2050">
            <v>58.753554502369575</v>
          </cell>
        </row>
        <row r="2051">
          <cell r="A2051">
            <v>351</v>
          </cell>
          <cell r="B2051">
            <v>0</v>
          </cell>
          <cell r="E2051">
            <v>58.782582938388529</v>
          </cell>
        </row>
        <row r="2052">
          <cell r="A2052">
            <v>313</v>
          </cell>
          <cell r="B2052">
            <v>0</v>
          </cell>
          <cell r="E2052">
            <v>58.811611374407484</v>
          </cell>
        </row>
        <row r="2053">
          <cell r="A2053">
            <v>305</v>
          </cell>
          <cell r="B2053">
            <v>0</v>
          </cell>
          <cell r="E2053">
            <v>58.840639810426445</v>
          </cell>
        </row>
        <row r="2054">
          <cell r="A2054">
            <v>276</v>
          </cell>
          <cell r="B2054">
            <v>0</v>
          </cell>
          <cell r="E2054">
            <v>58.8696682464454</v>
          </cell>
        </row>
        <row r="2055">
          <cell r="A2055">
            <v>295</v>
          </cell>
          <cell r="B2055">
            <v>0</v>
          </cell>
          <cell r="E2055">
            <v>58.898696682464362</v>
          </cell>
        </row>
        <row r="2056">
          <cell r="A2056">
            <v>267</v>
          </cell>
          <cell r="B2056">
            <v>0</v>
          </cell>
          <cell r="E2056">
            <v>58.927725118483316</v>
          </cell>
        </row>
        <row r="2057">
          <cell r="A2057">
            <v>266</v>
          </cell>
          <cell r="B2057">
            <v>0</v>
          </cell>
          <cell r="E2057">
            <v>58.956753554502271</v>
          </cell>
        </row>
        <row r="2058">
          <cell r="A2058">
            <v>274</v>
          </cell>
          <cell r="B2058">
            <v>0</v>
          </cell>
          <cell r="E2058">
            <v>58.985781990521232</v>
          </cell>
        </row>
        <row r="2059">
          <cell r="A2059">
            <v>274</v>
          </cell>
          <cell r="B2059">
            <v>0</v>
          </cell>
          <cell r="E2059">
            <v>59.014810426540187</v>
          </cell>
        </row>
        <row r="2060">
          <cell r="A2060">
            <v>284</v>
          </cell>
          <cell r="B2060">
            <v>0</v>
          </cell>
          <cell r="E2060">
            <v>59.043838862559149</v>
          </cell>
        </row>
        <row r="2061">
          <cell r="A2061">
            <v>280</v>
          </cell>
          <cell r="B2061">
            <v>0</v>
          </cell>
          <cell r="E2061">
            <v>59.072867298578103</v>
          </cell>
        </row>
        <row r="2062">
          <cell r="A2062">
            <v>304</v>
          </cell>
          <cell r="B2062">
            <v>0</v>
          </cell>
          <cell r="E2062">
            <v>59.101895734597058</v>
          </cell>
        </row>
        <row r="2063">
          <cell r="A2063">
            <v>402</v>
          </cell>
          <cell r="B2063">
            <v>0</v>
          </cell>
          <cell r="E2063">
            <v>59.130924170616019</v>
          </cell>
        </row>
        <row r="2064">
          <cell r="A2064">
            <v>541</v>
          </cell>
          <cell r="B2064">
            <v>0</v>
          </cell>
          <cell r="E2064">
            <v>59.159952606634974</v>
          </cell>
        </row>
        <row r="2065">
          <cell r="A2065">
            <v>852</v>
          </cell>
          <cell r="B2065">
            <v>0</v>
          </cell>
          <cell r="E2065">
            <v>59.188981042653936</v>
          </cell>
        </row>
        <row r="2066">
          <cell r="A2066">
            <v>791</v>
          </cell>
          <cell r="B2066">
            <v>0</v>
          </cell>
          <cell r="E2066">
            <v>59.21800947867289</v>
          </cell>
        </row>
        <row r="2067">
          <cell r="A2067">
            <v>1167</v>
          </cell>
          <cell r="B2067">
            <v>0</v>
          </cell>
          <cell r="E2067">
            <v>59.247037914691845</v>
          </cell>
        </row>
        <row r="2068">
          <cell r="A2068">
            <v>1255</v>
          </cell>
          <cell r="B2068">
            <v>0</v>
          </cell>
          <cell r="E2068">
            <v>59.276066350710806</v>
          </cell>
        </row>
        <row r="2069">
          <cell r="A2069">
            <v>1091</v>
          </cell>
          <cell r="B2069">
            <v>0</v>
          </cell>
          <cell r="E2069">
            <v>59.305094786729761</v>
          </cell>
        </row>
        <row r="2070">
          <cell r="A2070">
            <v>1162</v>
          </cell>
          <cell r="B2070">
            <v>374</v>
          </cell>
          <cell r="E2070">
            <v>59.334123222748715</v>
          </cell>
        </row>
        <row r="2071">
          <cell r="A2071">
            <v>2025</v>
          </cell>
          <cell r="B2071">
            <v>639</v>
          </cell>
          <cell r="E2071">
            <v>59.363151658767677</v>
          </cell>
        </row>
        <row r="2072">
          <cell r="A2072">
            <v>1266</v>
          </cell>
          <cell r="B2072">
            <v>890</v>
          </cell>
          <cell r="E2072">
            <v>59.392180094786632</v>
          </cell>
        </row>
        <row r="2073">
          <cell r="A2073">
            <v>1353</v>
          </cell>
          <cell r="B2073">
            <v>1143</v>
          </cell>
          <cell r="E2073">
            <v>59.421208530805593</v>
          </cell>
        </row>
        <row r="2074">
          <cell r="A2074">
            <v>945</v>
          </cell>
          <cell r="B2074">
            <v>1327</v>
          </cell>
          <cell r="E2074">
            <v>59.450236966824548</v>
          </cell>
        </row>
        <row r="2075">
          <cell r="A2075">
            <v>1154</v>
          </cell>
          <cell r="B2075">
            <v>1783</v>
          </cell>
          <cell r="E2075">
            <v>59.479265402843502</v>
          </cell>
        </row>
        <row r="2076">
          <cell r="A2076">
            <v>1860</v>
          </cell>
          <cell r="B2076">
            <v>2082</v>
          </cell>
          <cell r="E2076">
            <v>59.508293838862464</v>
          </cell>
        </row>
        <row r="2077">
          <cell r="A2077">
            <v>12219</v>
          </cell>
          <cell r="B2077">
            <v>3487</v>
          </cell>
          <cell r="E2077">
            <v>59.537322274881419</v>
          </cell>
        </row>
        <row r="2078">
          <cell r="A2078">
            <v>3489</v>
          </cell>
          <cell r="B2078">
            <v>8731</v>
          </cell>
          <cell r="E2078">
            <v>59.56635071090038</v>
          </cell>
        </row>
        <row r="2079">
          <cell r="A2079">
            <v>9795</v>
          </cell>
          <cell r="B2079">
            <v>9707</v>
          </cell>
          <cell r="E2079">
            <v>59.595379146919335</v>
          </cell>
        </row>
        <row r="2080">
          <cell r="A2080">
            <v>2429</v>
          </cell>
          <cell r="B2080">
            <v>13109</v>
          </cell>
          <cell r="E2080">
            <v>59.624407582938289</v>
          </cell>
        </row>
        <row r="2081">
          <cell r="A2081">
            <v>3623</v>
          </cell>
          <cell r="B2081">
            <v>8725</v>
          </cell>
          <cell r="E2081">
            <v>59.653436018957251</v>
          </cell>
        </row>
        <row r="2082">
          <cell r="A2082">
            <v>5970</v>
          </cell>
          <cell r="B2082">
            <v>8949</v>
          </cell>
          <cell r="E2082">
            <v>59.682464454976206</v>
          </cell>
        </row>
        <row r="2083">
          <cell r="A2083">
            <v>17999</v>
          </cell>
          <cell r="B2083">
            <v>8625</v>
          </cell>
          <cell r="E2083">
            <v>59.71149289099516</v>
          </cell>
        </row>
        <row r="2084">
          <cell r="A2084">
            <v>6130</v>
          </cell>
          <cell r="B2084">
            <v>9474</v>
          </cell>
          <cell r="E2084">
            <v>59.740521327014122</v>
          </cell>
        </row>
        <row r="2085">
          <cell r="A2085">
            <v>5784</v>
          </cell>
          <cell r="B2085">
            <v>7506</v>
          </cell>
          <cell r="E2085">
            <v>59.769549763033076</v>
          </cell>
        </row>
        <row r="2086">
          <cell r="A2086">
            <v>9707</v>
          </cell>
          <cell r="B2086">
            <v>7264</v>
          </cell>
          <cell r="E2086">
            <v>59.798578199052038</v>
          </cell>
        </row>
        <row r="2087">
          <cell r="A2087">
            <v>10937</v>
          </cell>
          <cell r="B2087">
            <v>5284</v>
          </cell>
          <cell r="E2087">
            <v>59.827606635070993</v>
          </cell>
        </row>
        <row r="2088">
          <cell r="A2088">
            <v>4686</v>
          </cell>
          <cell r="B2088">
            <v>5084</v>
          </cell>
          <cell r="E2088">
            <v>59.856635071089947</v>
          </cell>
        </row>
        <row r="2089">
          <cell r="A2089">
            <v>7015</v>
          </cell>
          <cell r="B2089">
            <v>5832</v>
          </cell>
          <cell r="E2089">
            <v>59.885663507108909</v>
          </cell>
        </row>
        <row r="2090">
          <cell r="A2090">
            <v>7809</v>
          </cell>
          <cell r="B2090">
            <v>5306</v>
          </cell>
          <cell r="E2090">
            <v>59.914691943127863</v>
          </cell>
        </row>
        <row r="2091">
          <cell r="A2091">
            <v>8710</v>
          </cell>
          <cell r="B2091">
            <v>7486</v>
          </cell>
          <cell r="E2091">
            <v>59.943720379146825</v>
          </cell>
        </row>
        <row r="2092">
          <cell r="A2092">
            <v>4160</v>
          </cell>
          <cell r="B2092">
            <v>7394</v>
          </cell>
          <cell r="E2092">
            <v>59.972748815165779</v>
          </cell>
        </row>
        <row r="2093">
          <cell r="A2093">
            <v>5980</v>
          </cell>
          <cell r="B2093">
            <v>7399</v>
          </cell>
          <cell r="E2093">
            <v>60.001777251184734</v>
          </cell>
        </row>
        <row r="2094">
          <cell r="A2094">
            <v>8032</v>
          </cell>
          <cell r="B2094">
            <v>7774</v>
          </cell>
          <cell r="E2094">
            <v>60.030805687203696</v>
          </cell>
        </row>
        <row r="2095">
          <cell r="A2095">
            <v>4295</v>
          </cell>
          <cell r="B2095">
            <v>8419</v>
          </cell>
          <cell r="E2095">
            <v>60.05983412322265</v>
          </cell>
        </row>
        <row r="2096">
          <cell r="A2096">
            <v>4638</v>
          </cell>
          <cell r="B2096">
            <v>9711</v>
          </cell>
          <cell r="E2096">
            <v>60.088862559241612</v>
          </cell>
        </row>
        <row r="2097">
          <cell r="A2097">
            <v>4776</v>
          </cell>
          <cell r="B2097">
            <v>9153</v>
          </cell>
          <cell r="E2097">
            <v>60.117890995260566</v>
          </cell>
        </row>
        <row r="2098">
          <cell r="A2098">
            <v>12081</v>
          </cell>
          <cell r="B2098">
            <v>10394</v>
          </cell>
          <cell r="E2098">
            <v>60.146919431279521</v>
          </cell>
        </row>
        <row r="2099">
          <cell r="A2099">
            <v>16968</v>
          </cell>
          <cell r="B2099">
            <v>9818</v>
          </cell>
          <cell r="E2099">
            <v>60.175947867298483</v>
          </cell>
        </row>
        <row r="2100">
          <cell r="A2100">
            <v>3108</v>
          </cell>
          <cell r="B2100">
            <v>7485</v>
          </cell>
          <cell r="E2100">
            <v>60.204976303317437</v>
          </cell>
        </row>
        <row r="2101">
          <cell r="A2101">
            <v>7268</v>
          </cell>
          <cell r="B2101">
            <v>8419</v>
          </cell>
          <cell r="E2101">
            <v>60.234004739336392</v>
          </cell>
        </row>
        <row r="2102">
          <cell r="A2102">
            <v>11856</v>
          </cell>
          <cell r="B2102">
            <v>6833</v>
          </cell>
          <cell r="E2102">
            <v>60.263033175355353</v>
          </cell>
        </row>
        <row r="2103">
          <cell r="A2103">
            <v>3453</v>
          </cell>
          <cell r="B2103">
            <v>6537</v>
          </cell>
          <cell r="E2103">
            <v>60.292061611374308</v>
          </cell>
        </row>
        <row r="2104">
          <cell r="A2104">
            <v>6231</v>
          </cell>
          <cell r="B2104">
            <v>1630</v>
          </cell>
          <cell r="E2104">
            <v>60.32109004739327</v>
          </cell>
        </row>
        <row r="2105">
          <cell r="A2105">
            <v>1326</v>
          </cell>
          <cell r="B2105">
            <v>1123</v>
          </cell>
          <cell r="E2105">
            <v>60.350118483412224</v>
          </cell>
        </row>
        <row r="2106">
          <cell r="A2106">
            <v>1526</v>
          </cell>
          <cell r="B2106">
            <v>639</v>
          </cell>
          <cell r="E2106">
            <v>60.379146919431179</v>
          </cell>
        </row>
        <row r="2107">
          <cell r="A2107">
            <v>645</v>
          </cell>
          <cell r="B2107">
            <v>429</v>
          </cell>
          <cell r="E2107">
            <v>60.40817535545014</v>
          </cell>
        </row>
        <row r="2108">
          <cell r="A2108">
            <v>608</v>
          </cell>
          <cell r="B2108">
            <v>277</v>
          </cell>
          <cell r="E2108">
            <v>60.437203791469095</v>
          </cell>
        </row>
        <row r="2109">
          <cell r="A2109">
            <v>726</v>
          </cell>
          <cell r="B2109">
            <v>0</v>
          </cell>
          <cell r="E2109">
            <v>60.466232227488057</v>
          </cell>
        </row>
        <row r="2110">
          <cell r="A2110">
            <v>526</v>
          </cell>
          <cell r="B2110">
            <v>0</v>
          </cell>
          <cell r="E2110">
            <v>60.495260663507011</v>
          </cell>
        </row>
        <row r="2111">
          <cell r="A2111">
            <v>440</v>
          </cell>
          <cell r="B2111">
            <v>0</v>
          </cell>
          <cell r="E2111">
            <v>60.524289099525966</v>
          </cell>
        </row>
        <row r="2112">
          <cell r="A2112">
            <v>526</v>
          </cell>
          <cell r="B2112">
            <v>0</v>
          </cell>
          <cell r="E2112">
            <v>60.553317535544927</v>
          </cell>
        </row>
        <row r="2113">
          <cell r="A2113">
            <v>424</v>
          </cell>
          <cell r="B2113">
            <v>0</v>
          </cell>
          <cell r="E2113">
            <v>60.582345971563882</v>
          </cell>
        </row>
        <row r="2114">
          <cell r="A2114">
            <v>313</v>
          </cell>
          <cell r="B2114">
            <v>0</v>
          </cell>
          <cell r="E2114">
            <v>60.611374407582836</v>
          </cell>
        </row>
        <row r="2115">
          <cell r="A2115">
            <v>289</v>
          </cell>
          <cell r="B2115">
            <v>0</v>
          </cell>
          <cell r="E2115">
            <v>60.640402843601798</v>
          </cell>
        </row>
        <row r="2116">
          <cell r="A2116">
            <v>346</v>
          </cell>
          <cell r="B2116">
            <v>0</v>
          </cell>
          <cell r="E2116">
            <v>60.669431279620753</v>
          </cell>
        </row>
        <row r="2117">
          <cell r="A2117">
            <v>359</v>
          </cell>
          <cell r="B2117">
            <v>0</v>
          </cell>
          <cell r="E2117">
            <v>60.698459715639714</v>
          </cell>
        </row>
        <row r="2118">
          <cell r="A2118">
            <v>358</v>
          </cell>
          <cell r="B2118">
            <v>0</v>
          </cell>
          <cell r="E2118">
            <v>60.727488151658669</v>
          </cell>
        </row>
        <row r="2119">
          <cell r="A2119">
            <v>311</v>
          </cell>
          <cell r="B2119">
            <v>0</v>
          </cell>
          <cell r="E2119">
            <v>60.756516587677623</v>
          </cell>
        </row>
        <row r="2120">
          <cell r="A2120">
            <v>339</v>
          </cell>
          <cell r="B2120">
            <v>0</v>
          </cell>
          <cell r="E2120">
            <v>60.785545023696585</v>
          </cell>
        </row>
        <row r="2121">
          <cell r="A2121">
            <v>280</v>
          </cell>
          <cell r="B2121">
            <v>0</v>
          </cell>
          <cell r="E2121">
            <v>60.81457345971554</v>
          </cell>
        </row>
        <row r="2122">
          <cell r="A2122">
            <v>262</v>
          </cell>
          <cell r="B2122">
            <v>0</v>
          </cell>
          <cell r="E2122">
            <v>60.843601895734501</v>
          </cell>
        </row>
        <row r="2123">
          <cell r="A2123">
            <v>0</v>
          </cell>
          <cell r="B2123">
            <v>0</v>
          </cell>
          <cell r="E2123">
            <v>60.872630331753456</v>
          </cell>
        </row>
        <row r="2124">
          <cell r="A2124">
            <v>0</v>
          </cell>
          <cell r="B2124">
            <v>0</v>
          </cell>
          <cell r="E2124">
            <v>60.90165876777241</v>
          </cell>
        </row>
        <row r="2125">
          <cell r="A2125">
            <v>0</v>
          </cell>
          <cell r="B2125">
            <v>0</v>
          </cell>
          <cell r="E2125">
            <v>60.930687203791372</v>
          </cell>
        </row>
        <row r="2126">
          <cell r="A2126">
            <v>0</v>
          </cell>
          <cell r="B2126">
            <v>0</v>
          </cell>
          <cell r="E2126">
            <v>60.959715639810327</v>
          </cell>
        </row>
        <row r="2127">
          <cell r="A2127">
            <v>0</v>
          </cell>
          <cell r="B2127">
            <v>0</v>
          </cell>
          <cell r="E2127">
            <v>60.988744075829281</v>
          </cell>
        </row>
        <row r="2128">
          <cell r="A2128">
            <v>0</v>
          </cell>
          <cell r="B2128">
            <v>0</v>
          </cell>
          <cell r="E2128">
            <v>61.017772511848243</v>
          </cell>
        </row>
        <row r="2129">
          <cell r="A2129">
            <v>286</v>
          </cell>
          <cell r="B2129">
            <v>0</v>
          </cell>
          <cell r="E2129">
            <v>61.046800947867197</v>
          </cell>
        </row>
        <row r="2130">
          <cell r="A2130">
            <v>271</v>
          </cell>
          <cell r="B2130">
            <v>0</v>
          </cell>
          <cell r="E2130">
            <v>61.075829383886159</v>
          </cell>
        </row>
        <row r="2131">
          <cell r="A2131">
            <v>405</v>
          </cell>
          <cell r="B2131">
            <v>0</v>
          </cell>
          <cell r="E2131">
            <v>61.104857819905114</v>
          </cell>
        </row>
        <row r="2132">
          <cell r="A2132">
            <v>438</v>
          </cell>
          <cell r="B2132">
            <v>0</v>
          </cell>
          <cell r="E2132">
            <v>61.133886255924068</v>
          </cell>
        </row>
        <row r="2133">
          <cell r="A2133">
            <v>392</v>
          </cell>
          <cell r="B2133">
            <v>0</v>
          </cell>
          <cell r="E2133">
            <v>61.16291469194303</v>
          </cell>
        </row>
        <row r="2134">
          <cell r="A2134">
            <v>461</v>
          </cell>
          <cell r="B2134">
            <v>0</v>
          </cell>
          <cell r="E2134">
            <v>61.191943127961984</v>
          </cell>
        </row>
        <row r="2135">
          <cell r="A2135">
            <v>503</v>
          </cell>
          <cell r="B2135">
            <v>0</v>
          </cell>
          <cell r="E2135">
            <v>61.220971563980946</v>
          </cell>
        </row>
        <row r="2136">
          <cell r="A2136">
            <v>550</v>
          </cell>
          <cell r="B2136">
            <v>0</v>
          </cell>
          <cell r="E2136">
            <v>61.249999999999901</v>
          </cell>
        </row>
        <row r="2137">
          <cell r="A2137">
            <v>643</v>
          </cell>
          <cell r="B2137">
            <v>0</v>
          </cell>
          <cell r="E2137">
            <v>61.279028436018855</v>
          </cell>
        </row>
        <row r="2138">
          <cell r="A2138">
            <v>720</v>
          </cell>
          <cell r="B2138">
            <v>0</v>
          </cell>
          <cell r="E2138">
            <v>61.308056872037817</v>
          </cell>
        </row>
        <row r="2139">
          <cell r="A2139">
            <v>712</v>
          </cell>
          <cell r="B2139">
            <v>347</v>
          </cell>
          <cell r="E2139">
            <v>61.337085308056771</v>
          </cell>
        </row>
        <row r="2140">
          <cell r="A2140">
            <v>921</v>
          </cell>
          <cell r="B2140">
            <v>501</v>
          </cell>
          <cell r="E2140">
            <v>61.366113744075733</v>
          </cell>
        </row>
        <row r="2141">
          <cell r="A2141">
            <v>1702</v>
          </cell>
          <cell r="B2141">
            <v>699</v>
          </cell>
          <cell r="E2141">
            <v>61.395142180094687</v>
          </cell>
        </row>
        <row r="2142">
          <cell r="A2142">
            <v>1399</v>
          </cell>
          <cell r="B2142">
            <v>980</v>
          </cell>
          <cell r="E2142">
            <v>61.424170616113642</v>
          </cell>
        </row>
        <row r="2143">
          <cell r="A2143">
            <v>1523</v>
          </cell>
          <cell r="B2143">
            <v>1268</v>
          </cell>
          <cell r="E2143">
            <v>61.453199052132604</v>
          </cell>
        </row>
        <row r="2144">
          <cell r="A2144">
            <v>1172</v>
          </cell>
          <cell r="B2144">
            <v>1517</v>
          </cell>
          <cell r="E2144">
            <v>61.482227488151558</v>
          </cell>
        </row>
        <row r="2145">
          <cell r="A2145">
            <v>1487</v>
          </cell>
          <cell r="B2145">
            <v>1982</v>
          </cell>
          <cell r="E2145">
            <v>61.511255924170513</v>
          </cell>
        </row>
        <row r="2146">
          <cell r="A2146">
            <v>4200</v>
          </cell>
          <cell r="B2146">
            <v>3268</v>
          </cell>
          <cell r="E2146">
            <v>61.540284360189474</v>
          </cell>
        </row>
        <row r="2147">
          <cell r="A2147">
            <v>3426</v>
          </cell>
          <cell r="B2147">
            <v>10213</v>
          </cell>
          <cell r="E2147">
            <v>61.569312796208429</v>
          </cell>
        </row>
        <row r="2148">
          <cell r="A2148">
            <v>16243</v>
          </cell>
          <cell r="B2148">
            <v>10071</v>
          </cell>
          <cell r="E2148">
            <v>61.598341232227391</v>
          </cell>
        </row>
        <row r="2149">
          <cell r="A2149">
            <v>16994</v>
          </cell>
          <cell r="B2149">
            <v>11183</v>
          </cell>
          <cell r="E2149">
            <v>61.627369668246345</v>
          </cell>
        </row>
        <row r="2150">
          <cell r="A2150">
            <v>20441</v>
          </cell>
          <cell r="B2150">
            <v>13146</v>
          </cell>
          <cell r="E2150">
            <v>61.6563981042653</v>
          </cell>
        </row>
        <row r="2151">
          <cell r="A2151">
            <v>17157</v>
          </cell>
          <cell r="B2151">
            <v>14557</v>
          </cell>
          <cell r="E2151">
            <v>61.685426540284261</v>
          </cell>
        </row>
        <row r="2152">
          <cell r="A2152">
            <v>20733</v>
          </cell>
          <cell r="B2152">
            <v>12348</v>
          </cell>
          <cell r="E2152">
            <v>61.714454976303216</v>
          </cell>
        </row>
        <row r="2153">
          <cell r="A2153">
            <v>21497</v>
          </cell>
          <cell r="B2153">
            <v>14283</v>
          </cell>
          <cell r="E2153">
            <v>61.743483412322178</v>
          </cell>
        </row>
        <row r="2154">
          <cell r="A2154">
            <v>21332</v>
          </cell>
          <cell r="B2154">
            <v>15303</v>
          </cell>
          <cell r="E2154">
            <v>61.772511848341132</v>
          </cell>
        </row>
        <row r="2155">
          <cell r="A2155">
            <v>21334</v>
          </cell>
          <cell r="B2155">
            <v>14276</v>
          </cell>
          <cell r="E2155">
            <v>61.801540284360087</v>
          </cell>
        </row>
        <row r="2156">
          <cell r="A2156">
            <v>21320</v>
          </cell>
          <cell r="B2156">
            <v>8330</v>
          </cell>
          <cell r="E2156">
            <v>61.830568720379048</v>
          </cell>
        </row>
        <row r="2157">
          <cell r="A2157">
            <v>21240</v>
          </cell>
          <cell r="B2157">
            <v>7794</v>
          </cell>
          <cell r="E2157">
            <v>61.859597156398003</v>
          </cell>
        </row>
        <row r="2158">
          <cell r="A2158">
            <v>21444</v>
          </cell>
          <cell r="B2158">
            <v>6293</v>
          </cell>
          <cell r="E2158">
            <v>61.888625592416957</v>
          </cell>
        </row>
        <row r="2159">
          <cell r="A2159">
            <v>21469</v>
          </cell>
          <cell r="B2159">
            <v>6479</v>
          </cell>
          <cell r="E2159">
            <v>61.917654028435919</v>
          </cell>
        </row>
        <row r="2160">
          <cell r="A2160">
            <v>21423</v>
          </cell>
          <cell r="B2160">
            <v>8332</v>
          </cell>
          <cell r="E2160">
            <v>61.946682464454874</v>
          </cell>
        </row>
        <row r="2161">
          <cell r="A2161">
            <v>21418</v>
          </cell>
          <cell r="B2161">
            <v>8095</v>
          </cell>
          <cell r="E2161">
            <v>61.975710900473835</v>
          </cell>
        </row>
        <row r="2162">
          <cell r="A2162">
            <v>21368</v>
          </cell>
          <cell r="B2162">
            <v>9286</v>
          </cell>
          <cell r="E2162">
            <v>62.00473933649279</v>
          </cell>
        </row>
        <row r="2163">
          <cell r="A2163">
            <v>21304</v>
          </cell>
          <cell r="B2163">
            <v>8873</v>
          </cell>
          <cell r="E2163">
            <v>62.033767772511744</v>
          </cell>
        </row>
        <row r="2164">
          <cell r="A2164">
            <v>21483</v>
          </cell>
          <cell r="B2164">
            <v>9952</v>
          </cell>
          <cell r="E2164">
            <v>62.062796208530706</v>
          </cell>
        </row>
        <row r="2165">
          <cell r="A2165">
            <v>21296</v>
          </cell>
          <cell r="B2165">
            <v>14430</v>
          </cell>
          <cell r="E2165">
            <v>62.091824644549661</v>
          </cell>
        </row>
        <row r="2166">
          <cell r="A2166">
            <v>16851</v>
          </cell>
          <cell r="B2166">
            <v>11963</v>
          </cell>
          <cell r="E2166">
            <v>62.120853080568622</v>
          </cell>
        </row>
        <row r="2167">
          <cell r="A2167">
            <v>20175</v>
          </cell>
          <cell r="B2167">
            <v>9263</v>
          </cell>
          <cell r="E2167">
            <v>62.149881516587577</v>
          </cell>
        </row>
        <row r="2168">
          <cell r="A2168">
            <v>5913</v>
          </cell>
          <cell r="B2168">
            <v>12129</v>
          </cell>
          <cell r="E2168">
            <v>62.178909952606531</v>
          </cell>
        </row>
        <row r="2169">
          <cell r="A2169">
            <v>5929</v>
          </cell>
          <cell r="B2169">
            <v>8578</v>
          </cell>
          <cell r="E2169">
            <v>62.207938388625493</v>
          </cell>
        </row>
        <row r="2170">
          <cell r="A2170">
            <v>13878</v>
          </cell>
          <cell r="B2170">
            <v>11206</v>
          </cell>
          <cell r="E2170">
            <v>62.236966824644448</v>
          </cell>
        </row>
        <row r="2171">
          <cell r="A2171">
            <v>19094</v>
          </cell>
          <cell r="B2171">
            <v>12170</v>
          </cell>
          <cell r="E2171">
            <v>62.265995260663409</v>
          </cell>
        </row>
        <row r="2172">
          <cell r="A2172">
            <v>17325</v>
          </cell>
          <cell r="B2172">
            <v>11945</v>
          </cell>
          <cell r="E2172">
            <v>62.295023696682364</v>
          </cell>
        </row>
        <row r="2173">
          <cell r="A2173">
            <v>13128</v>
          </cell>
          <cell r="B2173">
            <v>9405</v>
          </cell>
          <cell r="E2173">
            <v>62.324052132701318</v>
          </cell>
        </row>
        <row r="2174">
          <cell r="A2174">
            <v>6660</v>
          </cell>
          <cell r="B2174">
            <v>7036</v>
          </cell>
          <cell r="E2174">
            <v>62.35308056872028</v>
          </cell>
        </row>
        <row r="2175">
          <cell r="A2175">
            <v>21436</v>
          </cell>
          <cell r="B2175">
            <v>7156</v>
          </cell>
          <cell r="E2175">
            <v>62.382109004739235</v>
          </cell>
        </row>
        <row r="2176">
          <cell r="A2176">
            <v>21585</v>
          </cell>
          <cell r="B2176">
            <v>1439</v>
          </cell>
          <cell r="E2176">
            <v>62.411137440758189</v>
          </cell>
        </row>
        <row r="2177">
          <cell r="A2177">
            <v>7743</v>
          </cell>
          <cell r="B2177">
            <v>830</v>
          </cell>
          <cell r="E2177">
            <v>62.440165876777151</v>
          </cell>
        </row>
        <row r="2178">
          <cell r="A2178">
            <v>1754</v>
          </cell>
          <cell r="B2178">
            <v>467</v>
          </cell>
          <cell r="E2178">
            <v>62.469194312796105</v>
          </cell>
        </row>
        <row r="2179">
          <cell r="A2179">
            <v>1054</v>
          </cell>
          <cell r="B2179">
            <v>307</v>
          </cell>
          <cell r="E2179">
            <v>62.498222748815067</v>
          </cell>
        </row>
        <row r="2180">
          <cell r="A2180">
            <v>653</v>
          </cell>
          <cell r="B2180">
            <v>0</v>
          </cell>
          <cell r="E2180">
            <v>62.527251184834022</v>
          </cell>
        </row>
        <row r="2181">
          <cell r="A2181">
            <v>975</v>
          </cell>
          <cell r="B2181">
            <v>0</v>
          </cell>
          <cell r="E2181">
            <v>62.556279620852976</v>
          </cell>
        </row>
        <row r="2182">
          <cell r="A2182">
            <v>415</v>
          </cell>
          <cell r="B2182">
            <v>0</v>
          </cell>
          <cell r="E2182">
            <v>62.585308056871938</v>
          </cell>
        </row>
        <row r="2183">
          <cell r="A2183">
            <v>367</v>
          </cell>
          <cell r="B2183">
            <v>0</v>
          </cell>
          <cell r="E2183">
            <v>62.614336492890892</v>
          </cell>
        </row>
        <row r="2184">
          <cell r="A2184">
            <v>516</v>
          </cell>
          <cell r="B2184">
            <v>0</v>
          </cell>
          <cell r="E2184">
            <v>62.643364928909854</v>
          </cell>
        </row>
        <row r="2185">
          <cell r="A2185">
            <v>452</v>
          </cell>
          <cell r="B2185">
            <v>0</v>
          </cell>
          <cell r="E2185">
            <v>62.672393364928809</v>
          </cell>
        </row>
        <row r="2186">
          <cell r="A2186">
            <v>298</v>
          </cell>
          <cell r="B2186">
            <v>0</v>
          </cell>
          <cell r="E2186">
            <v>62.701421800947763</v>
          </cell>
        </row>
        <row r="2187">
          <cell r="A2187">
            <v>310</v>
          </cell>
          <cell r="B2187">
            <v>0</v>
          </cell>
          <cell r="E2187">
            <v>62.730450236966725</v>
          </cell>
        </row>
        <row r="2188">
          <cell r="A2188">
            <v>365</v>
          </cell>
          <cell r="B2188">
            <v>0</v>
          </cell>
          <cell r="E2188">
            <v>62.759478672985679</v>
          </cell>
        </row>
        <row r="2189">
          <cell r="A2189">
            <v>326</v>
          </cell>
          <cell r="B2189">
            <v>0</v>
          </cell>
          <cell r="E2189">
            <v>62.788507109004634</v>
          </cell>
        </row>
        <row r="2190">
          <cell r="A2190">
            <v>303</v>
          </cell>
          <cell r="B2190">
            <v>0</v>
          </cell>
          <cell r="E2190">
            <v>62.817535545023595</v>
          </cell>
        </row>
        <row r="2191">
          <cell r="A2191">
            <v>0</v>
          </cell>
          <cell r="B2191">
            <v>0</v>
          </cell>
          <cell r="E2191">
            <v>62.84656398104255</v>
          </cell>
        </row>
        <row r="2192">
          <cell r="A2192">
            <v>0</v>
          </cell>
          <cell r="B2192">
            <v>0</v>
          </cell>
          <cell r="E2192">
            <v>62.875592417061512</v>
          </cell>
        </row>
        <row r="2193">
          <cell r="A2193">
            <v>0</v>
          </cell>
          <cell r="B2193">
            <v>0</v>
          </cell>
          <cell r="E2193">
            <v>62.904620853080466</v>
          </cell>
        </row>
        <row r="2194">
          <cell r="A2194">
            <v>0</v>
          </cell>
          <cell r="B2194">
            <v>0</v>
          </cell>
          <cell r="E2194">
            <v>62.933649289099421</v>
          </cell>
        </row>
        <row r="2195">
          <cell r="A2195">
            <v>0</v>
          </cell>
          <cell r="B2195">
            <v>0</v>
          </cell>
          <cell r="E2195">
            <v>62.962677725118382</v>
          </cell>
        </row>
        <row r="2196">
          <cell r="A2196">
            <v>0</v>
          </cell>
          <cell r="B2196">
            <v>0</v>
          </cell>
          <cell r="E2196">
            <v>62.991706161137337</v>
          </cell>
        </row>
        <row r="2197">
          <cell r="A2197">
            <v>0</v>
          </cell>
          <cell r="B2197">
            <v>0</v>
          </cell>
          <cell r="E2197">
            <v>63.020734597156299</v>
          </cell>
        </row>
        <row r="2198">
          <cell r="A2198">
            <v>0</v>
          </cell>
          <cell r="B2198">
            <v>0</v>
          </cell>
          <cell r="E2198">
            <v>63.049763033175253</v>
          </cell>
        </row>
        <row r="2199">
          <cell r="A2199">
            <v>0</v>
          </cell>
          <cell r="B2199">
            <v>0</v>
          </cell>
          <cell r="E2199">
            <v>63.078791469194208</v>
          </cell>
        </row>
        <row r="2200">
          <cell r="A2200">
            <v>0</v>
          </cell>
          <cell r="B2200">
            <v>0</v>
          </cell>
          <cell r="E2200">
            <v>63.107819905213169</v>
          </cell>
        </row>
        <row r="2201">
          <cell r="A2201">
            <v>0</v>
          </cell>
          <cell r="B2201">
            <v>0</v>
          </cell>
          <cell r="E2201">
            <v>63.136848341232124</v>
          </cell>
        </row>
        <row r="2202">
          <cell r="A2202">
            <v>0</v>
          </cell>
          <cell r="B2202">
            <v>0</v>
          </cell>
          <cell r="E2202">
            <v>63.165876777251086</v>
          </cell>
        </row>
        <row r="2203">
          <cell r="A2203">
            <v>257</v>
          </cell>
          <cell r="B2203">
            <v>0</v>
          </cell>
          <cell r="E2203">
            <v>63.19490521327004</v>
          </cell>
        </row>
        <row r="2204">
          <cell r="A2204">
            <v>294</v>
          </cell>
          <cell r="B2204">
            <v>0</v>
          </cell>
          <cell r="E2204">
            <v>63.223933649288995</v>
          </cell>
        </row>
        <row r="2205">
          <cell r="A2205">
            <v>511</v>
          </cell>
          <cell r="B2205">
            <v>0</v>
          </cell>
          <cell r="E2205">
            <v>63.252962085307956</v>
          </cell>
        </row>
        <row r="2206">
          <cell r="A2206">
            <v>481</v>
          </cell>
          <cell r="B2206">
            <v>0</v>
          </cell>
          <cell r="E2206">
            <v>63.281990521326911</v>
          </cell>
        </row>
        <row r="2207">
          <cell r="A2207">
            <v>544</v>
          </cell>
          <cell r="B2207">
            <v>0</v>
          </cell>
          <cell r="E2207">
            <v>63.311018957345865</v>
          </cell>
        </row>
        <row r="2208">
          <cell r="A2208">
            <v>618</v>
          </cell>
          <cell r="B2208">
            <v>0</v>
          </cell>
          <cell r="E2208">
            <v>63.340047393364827</v>
          </cell>
        </row>
        <row r="2209">
          <cell r="A2209">
            <v>633</v>
          </cell>
          <cell r="B2209">
            <v>0</v>
          </cell>
          <cell r="E2209">
            <v>63.369075829383782</v>
          </cell>
        </row>
        <row r="2210">
          <cell r="A2210">
            <v>657</v>
          </cell>
          <cell r="B2210">
            <v>0</v>
          </cell>
          <cell r="E2210">
            <v>63.398104265402743</v>
          </cell>
        </row>
        <row r="2211">
          <cell r="A2211">
            <v>757</v>
          </cell>
          <cell r="B2211">
            <v>0</v>
          </cell>
          <cell r="E2211">
            <v>63.427132701421698</v>
          </cell>
        </row>
        <row r="2212">
          <cell r="A2212">
            <v>1289</v>
          </cell>
          <cell r="B2212">
            <v>0</v>
          </cell>
          <cell r="E2212">
            <v>63.456161137440652</v>
          </cell>
        </row>
        <row r="2213">
          <cell r="A2213">
            <v>1622</v>
          </cell>
          <cell r="B2213">
            <v>367</v>
          </cell>
          <cell r="E2213">
            <v>63.485189573459614</v>
          </cell>
        </row>
        <row r="2214">
          <cell r="A2214">
            <v>2246</v>
          </cell>
          <cell r="B2214">
            <v>544</v>
          </cell>
          <cell r="E2214">
            <v>63.514218009478569</v>
          </cell>
        </row>
        <row r="2215">
          <cell r="A2215">
            <v>1675</v>
          </cell>
          <cell r="B2215">
            <v>763</v>
          </cell>
          <cell r="E2215">
            <v>63.54324644549753</v>
          </cell>
        </row>
        <row r="2216">
          <cell r="A2216">
            <v>1379</v>
          </cell>
          <cell r="B2216">
            <v>975</v>
          </cell>
          <cell r="E2216">
            <v>63.572274881516485</v>
          </cell>
        </row>
        <row r="2217">
          <cell r="A2217">
            <v>1458</v>
          </cell>
          <cell r="B2217">
            <v>1365</v>
          </cell>
          <cell r="E2217">
            <v>63.601303317535439</v>
          </cell>
        </row>
        <row r="2218">
          <cell r="A2218">
            <v>7283</v>
          </cell>
          <cell r="B2218">
            <v>1750</v>
          </cell>
          <cell r="E2218">
            <v>63.630331753554401</v>
          </cell>
        </row>
        <row r="2219">
          <cell r="A2219">
            <v>2978</v>
          </cell>
          <cell r="B2219">
            <v>2382</v>
          </cell>
          <cell r="E2219">
            <v>63.659360189573356</v>
          </cell>
        </row>
        <row r="2220">
          <cell r="A2220">
            <v>5670</v>
          </cell>
          <cell r="B2220">
            <v>10058</v>
          </cell>
          <cell r="E2220">
            <v>63.68838862559231</v>
          </cell>
        </row>
        <row r="2221">
          <cell r="A2221">
            <v>4105</v>
          </cell>
          <cell r="B2221">
            <v>6435</v>
          </cell>
          <cell r="E2221">
            <v>63.717417061611272</v>
          </cell>
        </row>
        <row r="2222">
          <cell r="A2222">
            <v>8671</v>
          </cell>
          <cell r="B2222">
            <v>9306</v>
          </cell>
          <cell r="E2222">
            <v>63.746445497630226</v>
          </cell>
        </row>
        <row r="2223">
          <cell r="A2223">
            <v>20575</v>
          </cell>
          <cell r="B2223">
            <v>12890</v>
          </cell>
          <cell r="E2223">
            <v>63.775473933649188</v>
          </cell>
        </row>
        <row r="2224">
          <cell r="A2224">
            <v>19930</v>
          </cell>
          <cell r="B2224">
            <v>10787</v>
          </cell>
          <cell r="E2224">
            <v>63.804502369668143</v>
          </cell>
        </row>
        <row r="2225">
          <cell r="A2225">
            <v>9377</v>
          </cell>
          <cell r="B2225">
            <v>11480</v>
          </cell>
          <cell r="E2225">
            <v>63.833530805687097</v>
          </cell>
        </row>
        <row r="2226">
          <cell r="A2226">
            <v>8259</v>
          </cell>
          <cell r="B2226">
            <v>10869</v>
          </cell>
          <cell r="E2226">
            <v>63.862559241706059</v>
          </cell>
        </row>
        <row r="2227">
          <cell r="A2227">
            <v>19933</v>
          </cell>
          <cell r="B2227">
            <v>10051</v>
          </cell>
          <cell r="E2227">
            <v>63.891587677725013</v>
          </cell>
        </row>
        <row r="2228">
          <cell r="A2228">
            <v>20343</v>
          </cell>
          <cell r="B2228">
            <v>14763</v>
          </cell>
          <cell r="E2228">
            <v>63.920616113743975</v>
          </cell>
        </row>
        <row r="2229">
          <cell r="A2229">
            <v>20013</v>
          </cell>
          <cell r="B2229">
            <v>14946</v>
          </cell>
          <cell r="E2229">
            <v>63.94964454976293</v>
          </cell>
        </row>
        <row r="2230">
          <cell r="A2230">
            <v>19268</v>
          </cell>
          <cell r="B2230">
            <v>12914</v>
          </cell>
          <cell r="E2230">
            <v>63.978672985781884</v>
          </cell>
        </row>
        <row r="2231">
          <cell r="A2231">
            <v>6075</v>
          </cell>
          <cell r="B2231">
            <v>12247</v>
          </cell>
          <cell r="E2231">
            <v>64.007701421800846</v>
          </cell>
        </row>
        <row r="2232">
          <cell r="A2232">
            <v>17093</v>
          </cell>
          <cell r="B2232">
            <v>12383</v>
          </cell>
          <cell r="E2232">
            <v>64.036729857819807</v>
          </cell>
        </row>
        <row r="2233">
          <cell r="A2233">
            <v>9693</v>
          </cell>
          <cell r="B2233">
            <v>13310</v>
          </cell>
          <cell r="E2233">
            <v>64.065758293838755</v>
          </cell>
        </row>
        <row r="2234">
          <cell r="A2234">
            <v>4636</v>
          </cell>
          <cell r="B2234">
            <v>14414</v>
          </cell>
          <cell r="E2234">
            <v>64.094786729857717</v>
          </cell>
        </row>
        <row r="2235">
          <cell r="A2235">
            <v>12394</v>
          </cell>
          <cell r="B2235">
            <v>13255</v>
          </cell>
          <cell r="E2235">
            <v>64.123815165876678</v>
          </cell>
        </row>
        <row r="2236">
          <cell r="A2236">
            <v>17048</v>
          </cell>
          <cell r="B2236">
            <v>14261</v>
          </cell>
          <cell r="E2236">
            <v>64.152843601895626</v>
          </cell>
        </row>
        <row r="2237">
          <cell r="A2237">
            <v>5484</v>
          </cell>
          <cell r="B2237">
            <v>10075</v>
          </cell>
          <cell r="E2237">
            <v>64.181872037914587</v>
          </cell>
        </row>
        <row r="2238">
          <cell r="A2238">
            <v>4182</v>
          </cell>
          <cell r="B2238">
            <v>10138</v>
          </cell>
          <cell r="E2238">
            <v>64.210900473933549</v>
          </cell>
        </row>
        <row r="2239">
          <cell r="A2239">
            <v>17548</v>
          </cell>
          <cell r="B2239">
            <v>12063</v>
          </cell>
          <cell r="E2239">
            <v>64.239928909952496</v>
          </cell>
        </row>
        <row r="2240">
          <cell r="A2240">
            <v>18496</v>
          </cell>
          <cell r="B2240">
            <v>11862</v>
          </cell>
          <cell r="E2240">
            <v>64.268957345971458</v>
          </cell>
        </row>
        <row r="2241">
          <cell r="A2241">
            <v>13384</v>
          </cell>
          <cell r="B2241">
            <v>11985</v>
          </cell>
          <cell r="E2241">
            <v>64.29798578199042</v>
          </cell>
        </row>
        <row r="2242">
          <cell r="A2242">
            <v>5293</v>
          </cell>
          <cell r="B2242">
            <v>11221</v>
          </cell>
          <cell r="E2242">
            <v>64.327014218009367</v>
          </cell>
        </row>
        <row r="2243">
          <cell r="A2243">
            <v>21377</v>
          </cell>
          <cell r="B2243">
            <v>6873</v>
          </cell>
          <cell r="E2243">
            <v>64.356042654028329</v>
          </cell>
        </row>
        <row r="2244">
          <cell r="A2244">
            <v>21442</v>
          </cell>
          <cell r="B2244">
            <v>7069</v>
          </cell>
          <cell r="E2244">
            <v>64.38507109004729</v>
          </cell>
        </row>
        <row r="2245">
          <cell r="A2245">
            <v>14680</v>
          </cell>
          <cell r="B2245">
            <v>4774</v>
          </cell>
          <cell r="E2245">
            <v>64.414099526066252</v>
          </cell>
        </row>
        <row r="2246">
          <cell r="A2246">
            <v>19087</v>
          </cell>
          <cell r="B2246">
            <v>1449</v>
          </cell>
          <cell r="E2246">
            <v>64.4431279620852</v>
          </cell>
        </row>
        <row r="2247">
          <cell r="A2247">
            <v>690</v>
          </cell>
          <cell r="B2247">
            <v>841</v>
          </cell>
          <cell r="E2247">
            <v>64.472156398104161</v>
          </cell>
        </row>
        <row r="2248">
          <cell r="A2248">
            <v>660</v>
          </cell>
          <cell r="B2248">
            <v>494</v>
          </cell>
          <cell r="E2248">
            <v>64.501184834123123</v>
          </cell>
        </row>
        <row r="2249">
          <cell r="A2249">
            <v>574</v>
          </cell>
          <cell r="B2249">
            <v>321</v>
          </cell>
          <cell r="E2249">
            <v>64.53021327014207</v>
          </cell>
        </row>
        <row r="2250">
          <cell r="A2250">
            <v>526</v>
          </cell>
          <cell r="B2250">
            <v>0</v>
          </cell>
          <cell r="E2250">
            <v>64.559241706161032</v>
          </cell>
        </row>
        <row r="2251">
          <cell r="A2251">
            <v>452</v>
          </cell>
          <cell r="B2251">
            <v>0</v>
          </cell>
          <cell r="E2251">
            <v>64.588270142179994</v>
          </cell>
        </row>
        <row r="2252">
          <cell r="A2252">
            <v>408</v>
          </cell>
          <cell r="B2252">
            <v>0</v>
          </cell>
          <cell r="E2252">
            <v>64.617298578198941</v>
          </cell>
        </row>
        <row r="2253">
          <cell r="A2253">
            <v>382</v>
          </cell>
          <cell r="B2253">
            <v>0</v>
          </cell>
          <cell r="E2253">
            <v>64.646327014217903</v>
          </cell>
        </row>
        <row r="2254">
          <cell r="A2254">
            <v>292</v>
          </cell>
          <cell r="B2254">
            <v>0</v>
          </cell>
          <cell r="E2254">
            <v>64.675355450236864</v>
          </cell>
        </row>
        <row r="2255">
          <cell r="A2255">
            <v>310</v>
          </cell>
          <cell r="B2255">
            <v>0</v>
          </cell>
          <cell r="E2255">
            <v>64.704383886255812</v>
          </cell>
        </row>
        <row r="2256">
          <cell r="A2256">
            <v>336</v>
          </cell>
          <cell r="B2256">
            <v>0</v>
          </cell>
          <cell r="E2256">
            <v>64.733412322274773</v>
          </cell>
        </row>
        <row r="2257">
          <cell r="A2257">
            <v>317</v>
          </cell>
          <cell r="B2257">
            <v>0</v>
          </cell>
          <cell r="E2257">
            <v>64.762440758293735</v>
          </cell>
        </row>
        <row r="2258">
          <cell r="A2258">
            <v>283</v>
          </cell>
          <cell r="B2258">
            <v>0</v>
          </cell>
          <cell r="E2258">
            <v>64.791469194312697</v>
          </cell>
        </row>
        <row r="2259">
          <cell r="A2259">
            <v>0</v>
          </cell>
          <cell r="B2259">
            <v>0</v>
          </cell>
          <cell r="E2259">
            <v>64.820497630331644</v>
          </cell>
        </row>
        <row r="2260">
          <cell r="A2260">
            <v>0</v>
          </cell>
          <cell r="B2260">
            <v>0</v>
          </cell>
          <cell r="E2260">
            <v>64.849526066350606</v>
          </cell>
        </row>
        <row r="2261">
          <cell r="A2261">
            <v>0</v>
          </cell>
          <cell r="B2261">
            <v>0</v>
          </cell>
          <cell r="E2261">
            <v>64.878554502369568</v>
          </cell>
        </row>
        <row r="2262">
          <cell r="A2262">
            <v>0</v>
          </cell>
          <cell r="B2262">
            <v>0</v>
          </cell>
          <cell r="E2262">
            <v>64.907582938388515</v>
          </cell>
        </row>
        <row r="2263">
          <cell r="A2263">
            <v>0</v>
          </cell>
          <cell r="B2263">
            <v>0</v>
          </cell>
          <cell r="E2263">
            <v>64.936611374407477</v>
          </cell>
        </row>
        <row r="2264">
          <cell r="A2264">
            <v>0</v>
          </cell>
          <cell r="B2264">
            <v>0</v>
          </cell>
          <cell r="E2264">
            <v>64.965639810426438</v>
          </cell>
        </row>
        <row r="2265">
          <cell r="A2265">
            <v>282</v>
          </cell>
          <cell r="B2265">
            <v>0</v>
          </cell>
          <cell r="E2265">
            <v>64.994668246445386</v>
          </cell>
        </row>
        <row r="2266">
          <cell r="A2266">
            <v>321</v>
          </cell>
          <cell r="B2266">
            <v>0</v>
          </cell>
          <cell r="E2266">
            <v>65.023696682464347</v>
          </cell>
        </row>
        <row r="2267">
          <cell r="A2267">
            <v>447</v>
          </cell>
          <cell r="B2267">
            <v>0</v>
          </cell>
          <cell r="E2267">
            <v>65.052725118483309</v>
          </cell>
        </row>
        <row r="2268">
          <cell r="A2268">
            <v>585</v>
          </cell>
          <cell r="B2268">
            <v>0</v>
          </cell>
          <cell r="E2268">
            <v>65.081753554502271</v>
          </cell>
        </row>
        <row r="2269">
          <cell r="A2269">
            <v>671</v>
          </cell>
          <cell r="B2269">
            <v>0</v>
          </cell>
          <cell r="E2269">
            <v>65.110781990521218</v>
          </cell>
        </row>
        <row r="2270">
          <cell r="A2270">
            <v>675</v>
          </cell>
          <cell r="B2270">
            <v>0</v>
          </cell>
          <cell r="E2270">
            <v>65.13981042654018</v>
          </cell>
        </row>
        <row r="2271">
          <cell r="A2271">
            <v>763</v>
          </cell>
          <cell r="B2271">
            <v>366</v>
          </cell>
          <cell r="E2271">
            <v>65.168838862559141</v>
          </cell>
        </row>
        <row r="2272">
          <cell r="A2272">
            <v>1459</v>
          </cell>
          <cell r="B2272">
            <v>572</v>
          </cell>
          <cell r="E2272">
            <v>65.197867298578089</v>
          </cell>
        </row>
        <row r="2273">
          <cell r="A2273">
            <v>1354</v>
          </cell>
          <cell r="B2273">
            <v>825</v>
          </cell>
          <cell r="E2273">
            <v>65.226895734597051</v>
          </cell>
        </row>
        <row r="2274">
          <cell r="A2274">
            <v>2014</v>
          </cell>
          <cell r="B2274">
            <v>1133</v>
          </cell>
          <cell r="E2274">
            <v>65.255924170616012</v>
          </cell>
        </row>
        <row r="2275">
          <cell r="A2275">
            <v>1895</v>
          </cell>
          <cell r="B2275">
            <v>1363</v>
          </cell>
          <cell r="E2275">
            <v>65.28495260663496</v>
          </cell>
        </row>
        <row r="2276">
          <cell r="A2276">
            <v>1088</v>
          </cell>
          <cell r="B2276">
            <v>1660</v>
          </cell>
          <cell r="E2276">
            <v>65.313981042653921</v>
          </cell>
        </row>
        <row r="2277">
          <cell r="A2277">
            <v>2663</v>
          </cell>
          <cell r="B2277">
            <v>2953</v>
          </cell>
          <cell r="E2277">
            <v>65.343009478672883</v>
          </cell>
        </row>
        <row r="2278">
          <cell r="A2278">
            <v>5910</v>
          </cell>
          <cell r="B2278">
            <v>2653</v>
          </cell>
          <cell r="E2278">
            <v>65.37203791469183</v>
          </cell>
        </row>
        <row r="2279">
          <cell r="A2279">
            <v>4904</v>
          </cell>
          <cell r="B2279">
            <v>8862</v>
          </cell>
          <cell r="E2279">
            <v>65.401066350710792</v>
          </cell>
        </row>
        <row r="2280">
          <cell r="A2280">
            <v>4731</v>
          </cell>
          <cell r="B2280">
            <v>11279</v>
          </cell>
          <cell r="E2280">
            <v>65.430094786729754</v>
          </cell>
        </row>
        <row r="2281">
          <cell r="A2281">
            <v>2871</v>
          </cell>
          <cell r="B2281">
            <v>18094</v>
          </cell>
          <cell r="E2281">
            <v>65.459123222748715</v>
          </cell>
        </row>
        <row r="2282">
          <cell r="A2282">
            <v>17004</v>
          </cell>
          <cell r="B2282">
            <v>14646</v>
          </cell>
          <cell r="E2282">
            <v>65.488151658767663</v>
          </cell>
        </row>
        <row r="2283">
          <cell r="A2283">
            <v>17186</v>
          </cell>
          <cell r="B2283">
            <v>13383</v>
          </cell>
          <cell r="E2283">
            <v>65.517180094786625</v>
          </cell>
        </row>
        <row r="2284">
          <cell r="A2284">
            <v>5570</v>
          </cell>
          <cell r="B2284">
            <v>11795</v>
          </cell>
          <cell r="E2284">
            <v>65.546208530805586</v>
          </cell>
        </row>
        <row r="2285">
          <cell r="A2285">
            <v>14722</v>
          </cell>
          <cell r="B2285">
            <v>11453</v>
          </cell>
          <cell r="E2285">
            <v>65.575236966824534</v>
          </cell>
        </row>
        <row r="2286">
          <cell r="A2286">
            <v>21186</v>
          </cell>
          <cell r="B2286">
            <v>11393</v>
          </cell>
          <cell r="E2286">
            <v>65.604265402843495</v>
          </cell>
        </row>
        <row r="2287">
          <cell r="A2287">
            <v>21358</v>
          </cell>
          <cell r="B2287">
            <v>12637</v>
          </cell>
          <cell r="E2287">
            <v>65.633293838862457</v>
          </cell>
        </row>
        <row r="2288">
          <cell r="A2288">
            <v>21470</v>
          </cell>
          <cell r="B2288">
            <v>11577</v>
          </cell>
          <cell r="E2288">
            <v>65.662322274881404</v>
          </cell>
        </row>
        <row r="2289">
          <cell r="A2289">
            <v>21351</v>
          </cell>
          <cell r="B2289">
            <v>12655</v>
          </cell>
          <cell r="E2289">
            <v>65.691350710900366</v>
          </cell>
        </row>
        <row r="2290">
          <cell r="A2290">
            <v>21055</v>
          </cell>
          <cell r="B2290">
            <v>8426</v>
          </cell>
          <cell r="E2290">
            <v>65.720379146919328</v>
          </cell>
        </row>
        <row r="2291">
          <cell r="A2291">
            <v>21153</v>
          </cell>
          <cell r="B2291">
            <v>12877</v>
          </cell>
          <cell r="E2291">
            <v>65.749407582938275</v>
          </cell>
        </row>
        <row r="2292">
          <cell r="A2292">
            <v>21177</v>
          </cell>
          <cell r="B2292">
            <v>9860</v>
          </cell>
          <cell r="E2292">
            <v>65.778436018957237</v>
          </cell>
        </row>
        <row r="2293">
          <cell r="A2293">
            <v>21060</v>
          </cell>
          <cell r="B2293">
            <v>10448</v>
          </cell>
          <cell r="E2293">
            <v>65.807464454976198</v>
          </cell>
        </row>
        <row r="2294">
          <cell r="A2294">
            <v>5615</v>
          </cell>
          <cell r="B2294">
            <v>10810</v>
          </cell>
          <cell r="E2294">
            <v>65.83649289099516</v>
          </cell>
        </row>
        <row r="2295">
          <cell r="A2295">
            <v>3823</v>
          </cell>
          <cell r="B2295">
            <v>12292</v>
          </cell>
          <cell r="E2295">
            <v>65.865521327014108</v>
          </cell>
        </row>
        <row r="2296">
          <cell r="A2296">
            <v>10909</v>
          </cell>
          <cell r="B2296">
            <v>16504</v>
          </cell>
          <cell r="E2296">
            <v>65.894549763033069</v>
          </cell>
        </row>
        <row r="2297">
          <cell r="A2297">
            <v>3725</v>
          </cell>
          <cell r="B2297">
            <v>12409</v>
          </cell>
          <cell r="E2297">
            <v>65.923578199052031</v>
          </cell>
        </row>
        <row r="2298">
          <cell r="A2298">
            <v>11217</v>
          </cell>
          <cell r="B2298">
            <v>11370</v>
          </cell>
          <cell r="E2298">
            <v>65.952606635070978</v>
          </cell>
        </row>
        <row r="2299">
          <cell r="A2299">
            <v>4199</v>
          </cell>
          <cell r="B2299">
            <v>13456</v>
          </cell>
          <cell r="E2299">
            <v>65.98163507108994</v>
          </cell>
        </row>
        <row r="2300">
          <cell r="A2300">
            <v>11461</v>
          </cell>
          <cell r="B2300">
            <v>10179</v>
          </cell>
          <cell r="E2300">
            <v>66.010663507108902</v>
          </cell>
        </row>
        <row r="2301">
          <cell r="A2301">
            <v>5404</v>
          </cell>
          <cell r="B2301">
            <v>6965</v>
          </cell>
          <cell r="E2301">
            <v>66.039691943127849</v>
          </cell>
        </row>
        <row r="2302">
          <cell r="A2302">
            <v>8969</v>
          </cell>
          <cell r="B2302">
            <v>2128</v>
          </cell>
          <cell r="E2302">
            <v>66.068720379146811</v>
          </cell>
        </row>
        <row r="2303">
          <cell r="A2303">
            <v>1988</v>
          </cell>
          <cell r="B2303">
            <v>1322</v>
          </cell>
          <cell r="E2303">
            <v>66.097748815165772</v>
          </cell>
        </row>
        <row r="2304">
          <cell r="A2304">
            <v>703</v>
          </cell>
          <cell r="B2304">
            <v>763</v>
          </cell>
          <cell r="E2304">
            <v>66.12677725118472</v>
          </cell>
        </row>
        <row r="2305">
          <cell r="A2305">
            <v>886</v>
          </cell>
          <cell r="B2305">
            <v>473</v>
          </cell>
          <cell r="E2305">
            <v>66.155805687203681</v>
          </cell>
        </row>
        <row r="2306">
          <cell r="A2306">
            <v>667</v>
          </cell>
          <cell r="B2306">
            <v>272</v>
          </cell>
          <cell r="E2306">
            <v>66.184834123222643</v>
          </cell>
        </row>
        <row r="2307">
          <cell r="A2307">
            <v>552</v>
          </cell>
          <cell r="B2307">
            <v>0</v>
          </cell>
          <cell r="E2307">
            <v>66.213862559241605</v>
          </cell>
        </row>
        <row r="2308">
          <cell r="A2308">
            <v>524</v>
          </cell>
          <cell r="B2308">
            <v>0</v>
          </cell>
          <cell r="E2308">
            <v>66.242890995260552</v>
          </cell>
        </row>
        <row r="2309">
          <cell r="A2309">
            <v>568</v>
          </cell>
          <cell r="B2309">
            <v>0</v>
          </cell>
          <cell r="E2309">
            <v>66.271919431279514</v>
          </cell>
        </row>
        <row r="2310">
          <cell r="A2310">
            <v>464</v>
          </cell>
          <cell r="B2310">
            <v>0</v>
          </cell>
          <cell r="E2310">
            <v>66.300947867298476</v>
          </cell>
        </row>
        <row r="2311">
          <cell r="A2311">
            <v>446</v>
          </cell>
          <cell r="B2311">
            <v>0</v>
          </cell>
          <cell r="E2311">
            <v>66.329976303317423</v>
          </cell>
        </row>
        <row r="2312">
          <cell r="A2312">
            <v>348</v>
          </cell>
          <cell r="B2312">
            <v>0</v>
          </cell>
          <cell r="E2312">
            <v>66.359004739336385</v>
          </cell>
        </row>
        <row r="2313">
          <cell r="A2313">
            <v>280</v>
          </cell>
          <cell r="B2313">
            <v>0</v>
          </cell>
          <cell r="E2313">
            <v>66.388033175355346</v>
          </cell>
        </row>
        <row r="2314">
          <cell r="A2314">
            <v>288</v>
          </cell>
          <cell r="B2314">
            <v>0</v>
          </cell>
          <cell r="E2314">
            <v>66.417061611374294</v>
          </cell>
        </row>
        <row r="2315">
          <cell r="A2315">
            <v>290</v>
          </cell>
          <cell r="B2315">
            <v>0</v>
          </cell>
          <cell r="E2315">
            <v>66.446090047393255</v>
          </cell>
        </row>
        <row r="2316">
          <cell r="A2316">
            <v>288</v>
          </cell>
          <cell r="B2316">
            <v>0</v>
          </cell>
          <cell r="E2316">
            <v>66.475118483412217</v>
          </cell>
        </row>
        <row r="2317">
          <cell r="A2317">
            <v>287</v>
          </cell>
          <cell r="B2317">
            <v>0</v>
          </cell>
          <cell r="E2317">
            <v>66.504146919431165</v>
          </cell>
        </row>
        <row r="2318">
          <cell r="A2318">
            <v>277</v>
          </cell>
          <cell r="B2318">
            <v>0</v>
          </cell>
          <cell r="E2318">
            <v>66.533175355450126</v>
          </cell>
        </row>
        <row r="2319">
          <cell r="A2319">
            <v>288</v>
          </cell>
          <cell r="B2319">
            <v>0</v>
          </cell>
          <cell r="E2319">
            <v>66.562203791469088</v>
          </cell>
        </row>
        <row r="2320">
          <cell r="A2320">
            <v>295</v>
          </cell>
          <cell r="B2320">
            <v>0</v>
          </cell>
          <cell r="E2320">
            <v>66.591232227488049</v>
          </cell>
        </row>
        <row r="2321">
          <cell r="A2321">
            <v>419</v>
          </cell>
          <cell r="B2321">
            <v>0</v>
          </cell>
          <cell r="E2321">
            <v>66.620260663506997</v>
          </cell>
        </row>
        <row r="2322">
          <cell r="A2322">
            <v>472</v>
          </cell>
          <cell r="B2322">
            <v>0</v>
          </cell>
          <cell r="E2322">
            <v>66.649289099525959</v>
          </cell>
        </row>
        <row r="2323">
          <cell r="A2323">
            <v>572</v>
          </cell>
          <cell r="B2323">
            <v>0</v>
          </cell>
          <cell r="E2323">
            <v>66.67831753554492</v>
          </cell>
        </row>
        <row r="2324">
          <cell r="A2324">
            <v>712</v>
          </cell>
          <cell r="B2324">
            <v>0</v>
          </cell>
          <cell r="E2324">
            <v>66.707345971563868</v>
          </cell>
        </row>
        <row r="2325">
          <cell r="A2325">
            <v>795</v>
          </cell>
          <cell r="B2325">
            <v>279</v>
          </cell>
          <cell r="E2325">
            <v>66.736374407582829</v>
          </cell>
        </row>
        <row r="2326">
          <cell r="A2326">
            <v>1141</v>
          </cell>
          <cell r="B2326">
            <v>532</v>
          </cell>
          <cell r="E2326">
            <v>66.765402843601791</v>
          </cell>
        </row>
        <row r="2327">
          <cell r="A2327">
            <v>1235</v>
          </cell>
          <cell r="B2327">
            <v>779</v>
          </cell>
          <cell r="E2327">
            <v>66.794431279620738</v>
          </cell>
        </row>
        <row r="2328">
          <cell r="A2328">
            <v>1024</v>
          </cell>
          <cell r="B2328">
            <v>989</v>
          </cell>
          <cell r="E2328">
            <v>66.8234597156397</v>
          </cell>
        </row>
        <row r="2329">
          <cell r="A2329">
            <v>1306</v>
          </cell>
          <cell r="B2329">
            <v>1265</v>
          </cell>
          <cell r="E2329">
            <v>66.852488151658662</v>
          </cell>
        </row>
        <row r="2330">
          <cell r="A2330">
            <v>1425</v>
          </cell>
          <cell r="B2330">
            <v>1826</v>
          </cell>
          <cell r="E2330">
            <v>66.881516587677623</v>
          </cell>
        </row>
        <row r="2331">
          <cell r="A2331">
            <v>2429</v>
          </cell>
          <cell r="B2331">
            <v>1981</v>
          </cell>
          <cell r="E2331">
            <v>66.910545023696571</v>
          </cell>
        </row>
        <row r="2332">
          <cell r="A2332">
            <v>5775</v>
          </cell>
          <cell r="B2332">
            <v>3450</v>
          </cell>
          <cell r="E2332">
            <v>66.939573459715533</v>
          </cell>
        </row>
        <row r="2333">
          <cell r="A2333">
            <v>3267</v>
          </cell>
          <cell r="B2333">
            <v>3822</v>
          </cell>
          <cell r="E2333">
            <v>66.968601895734494</v>
          </cell>
        </row>
        <row r="2334">
          <cell r="A2334">
            <v>4391</v>
          </cell>
          <cell r="B2334">
            <v>10731</v>
          </cell>
          <cell r="E2334">
            <v>66.997630331753442</v>
          </cell>
        </row>
        <row r="2335">
          <cell r="A2335">
            <v>11256</v>
          </cell>
          <cell r="B2335">
            <v>14744</v>
          </cell>
          <cell r="E2335">
            <v>67.026658767772403</v>
          </cell>
        </row>
        <row r="2336">
          <cell r="A2336">
            <v>9704</v>
          </cell>
          <cell r="B2336">
            <v>9689</v>
          </cell>
          <cell r="E2336">
            <v>67.055687203791365</v>
          </cell>
        </row>
        <row r="2337">
          <cell r="A2337">
            <v>21344</v>
          </cell>
          <cell r="B2337">
            <v>14311</v>
          </cell>
          <cell r="E2337">
            <v>67.084715639810312</v>
          </cell>
        </row>
        <row r="2338">
          <cell r="A2338">
            <v>19512</v>
          </cell>
          <cell r="B2338">
            <v>14247</v>
          </cell>
          <cell r="E2338">
            <v>67.113744075829274</v>
          </cell>
        </row>
        <row r="2339">
          <cell r="A2339">
            <v>8297</v>
          </cell>
          <cell r="B2339">
            <v>13783</v>
          </cell>
          <cell r="E2339">
            <v>67.142772511848236</v>
          </cell>
        </row>
        <row r="2340">
          <cell r="A2340">
            <v>20667</v>
          </cell>
          <cell r="B2340">
            <v>14212</v>
          </cell>
          <cell r="E2340">
            <v>67.171800947867183</v>
          </cell>
        </row>
        <row r="2341">
          <cell r="A2341">
            <v>10187</v>
          </cell>
          <cell r="B2341">
            <v>11940</v>
          </cell>
          <cell r="E2341">
            <v>67.200829383886145</v>
          </cell>
        </row>
        <row r="2342">
          <cell r="A2342">
            <v>11614</v>
          </cell>
          <cell r="B2342">
            <v>8591</v>
          </cell>
          <cell r="E2342">
            <v>67.229857819905106</v>
          </cell>
        </row>
        <row r="2343">
          <cell r="A2343">
            <v>21184</v>
          </cell>
          <cell r="B2343">
            <v>11630</v>
          </cell>
          <cell r="E2343">
            <v>67.258886255924068</v>
          </cell>
        </row>
        <row r="2344">
          <cell r="A2344">
            <v>16725</v>
          </cell>
          <cell r="B2344">
            <v>9716</v>
          </cell>
          <cell r="E2344">
            <v>67.287914691943016</v>
          </cell>
        </row>
        <row r="2345">
          <cell r="A2345">
            <v>15274</v>
          </cell>
          <cell r="B2345">
            <v>10608</v>
          </cell>
          <cell r="E2345">
            <v>67.316943127961977</v>
          </cell>
        </row>
        <row r="2346">
          <cell r="A2346">
            <v>14097</v>
          </cell>
          <cell r="B2346">
            <v>8201</v>
          </cell>
          <cell r="E2346">
            <v>67.345971563980939</v>
          </cell>
        </row>
        <row r="2347">
          <cell r="A2347">
            <v>12786</v>
          </cell>
          <cell r="B2347">
            <v>7400</v>
          </cell>
          <cell r="E2347">
            <v>67.374999999999886</v>
          </cell>
        </row>
        <row r="2348">
          <cell r="A2348">
            <v>5453</v>
          </cell>
          <cell r="B2348">
            <v>11549</v>
          </cell>
          <cell r="E2348">
            <v>67.404028436018848</v>
          </cell>
        </row>
        <row r="2349">
          <cell r="A2349">
            <v>4363</v>
          </cell>
          <cell r="B2349">
            <v>13457</v>
          </cell>
          <cell r="E2349">
            <v>67.43305687203781</v>
          </cell>
        </row>
        <row r="2350">
          <cell r="A2350">
            <v>8099</v>
          </cell>
          <cell r="B2350">
            <v>7173</v>
          </cell>
          <cell r="E2350">
            <v>67.462085308056757</v>
          </cell>
        </row>
        <row r="2351">
          <cell r="A2351">
            <v>7072</v>
          </cell>
          <cell r="B2351">
            <v>7157</v>
          </cell>
          <cell r="E2351">
            <v>67.491113744075719</v>
          </cell>
        </row>
        <row r="2352">
          <cell r="A2352">
            <v>6762</v>
          </cell>
          <cell r="B2352">
            <v>10093</v>
          </cell>
          <cell r="E2352">
            <v>67.52014218009468</v>
          </cell>
        </row>
        <row r="2353">
          <cell r="A2353">
            <v>17440</v>
          </cell>
          <cell r="B2353">
            <v>13265</v>
          </cell>
          <cell r="E2353">
            <v>67.549170616113628</v>
          </cell>
        </row>
        <row r="2354">
          <cell r="A2354">
            <v>20322</v>
          </cell>
          <cell r="B2354">
            <v>12546</v>
          </cell>
          <cell r="E2354">
            <v>67.578199052132589</v>
          </cell>
        </row>
        <row r="2355">
          <cell r="A2355">
            <v>13764</v>
          </cell>
          <cell r="B2355">
            <v>10523</v>
          </cell>
          <cell r="E2355">
            <v>67.607227488151551</v>
          </cell>
        </row>
        <row r="2356">
          <cell r="A2356">
            <v>7589</v>
          </cell>
          <cell r="B2356">
            <v>5063</v>
          </cell>
          <cell r="E2356">
            <v>67.636255924170513</v>
          </cell>
        </row>
        <row r="2357">
          <cell r="A2357">
            <v>17206</v>
          </cell>
          <cell r="B2357">
            <v>8349</v>
          </cell>
          <cell r="E2357">
            <v>67.66528436018946</v>
          </cell>
        </row>
        <row r="2358">
          <cell r="A2358">
            <v>21624</v>
          </cell>
          <cell r="B2358">
            <v>7094</v>
          </cell>
          <cell r="E2358">
            <v>67.694312796208422</v>
          </cell>
        </row>
        <row r="2359">
          <cell r="A2359">
            <v>1066</v>
          </cell>
          <cell r="B2359">
            <v>1557</v>
          </cell>
          <cell r="E2359">
            <v>67.723341232227384</v>
          </cell>
        </row>
        <row r="2360">
          <cell r="A2360">
            <v>2533</v>
          </cell>
          <cell r="B2360">
            <v>866</v>
          </cell>
          <cell r="E2360">
            <v>67.752369668246331</v>
          </cell>
        </row>
        <row r="2361">
          <cell r="A2361">
            <v>1205</v>
          </cell>
          <cell r="B2361">
            <v>527</v>
          </cell>
          <cell r="E2361">
            <v>67.781398104265293</v>
          </cell>
        </row>
        <row r="2362">
          <cell r="A2362">
            <v>653</v>
          </cell>
          <cell r="B2362">
            <v>385</v>
          </cell>
          <cell r="E2362">
            <v>67.810426540284254</v>
          </cell>
        </row>
        <row r="2363">
          <cell r="A2363">
            <v>700</v>
          </cell>
          <cell r="B2363">
            <v>0</v>
          </cell>
          <cell r="E2363">
            <v>67.839454976303202</v>
          </cell>
        </row>
        <row r="2364">
          <cell r="A2364">
            <v>462</v>
          </cell>
          <cell r="B2364">
            <v>0</v>
          </cell>
          <cell r="E2364">
            <v>67.868483412322163</v>
          </cell>
        </row>
        <row r="2365">
          <cell r="A2365">
            <v>478</v>
          </cell>
          <cell r="B2365">
            <v>0</v>
          </cell>
          <cell r="E2365">
            <v>67.897511848341125</v>
          </cell>
        </row>
        <row r="2366">
          <cell r="A2366">
            <v>435</v>
          </cell>
          <cell r="B2366">
            <v>0</v>
          </cell>
          <cell r="E2366">
            <v>67.926540284360073</v>
          </cell>
        </row>
        <row r="2367">
          <cell r="A2367">
            <v>383</v>
          </cell>
          <cell r="B2367">
            <v>0</v>
          </cell>
          <cell r="E2367">
            <v>67.955568720379034</v>
          </cell>
        </row>
        <row r="2368">
          <cell r="A2368">
            <v>305</v>
          </cell>
          <cell r="B2368">
            <v>0</v>
          </cell>
          <cell r="E2368">
            <v>67.984597156397996</v>
          </cell>
        </row>
        <row r="2369">
          <cell r="A2369">
            <v>356</v>
          </cell>
          <cell r="B2369">
            <v>0</v>
          </cell>
          <cell r="E2369">
            <v>68.013625592416957</v>
          </cell>
        </row>
        <row r="2370">
          <cell r="A2370">
            <v>309</v>
          </cell>
          <cell r="B2370">
            <v>0</v>
          </cell>
          <cell r="E2370">
            <v>68.042654028435905</v>
          </cell>
        </row>
        <row r="2371">
          <cell r="A2371">
            <v>263</v>
          </cell>
          <cell r="B2371">
            <v>0</v>
          </cell>
          <cell r="E2371">
            <v>68.071682464454867</v>
          </cell>
        </row>
        <row r="2372">
          <cell r="A2372">
            <v>263</v>
          </cell>
          <cell r="B2372">
            <v>0</v>
          </cell>
          <cell r="E2372">
            <v>68.100710900473828</v>
          </cell>
        </row>
        <row r="2373">
          <cell r="A2373">
            <v>0</v>
          </cell>
          <cell r="B2373">
            <v>0</v>
          </cell>
          <cell r="E2373">
            <v>68.129739336492776</v>
          </cell>
        </row>
        <row r="2374">
          <cell r="A2374">
            <v>0</v>
          </cell>
          <cell r="B2374">
            <v>0</v>
          </cell>
          <cell r="E2374">
            <v>68.158767772511737</v>
          </cell>
        </row>
        <row r="2375">
          <cell r="A2375">
            <v>274</v>
          </cell>
          <cell r="B2375">
            <v>0</v>
          </cell>
          <cell r="E2375">
            <v>68.187796208530699</v>
          </cell>
        </row>
        <row r="2376">
          <cell r="A2376">
            <v>268</v>
          </cell>
          <cell r="B2376">
            <v>0</v>
          </cell>
          <cell r="E2376">
            <v>68.216824644549646</v>
          </cell>
        </row>
        <row r="2377">
          <cell r="A2377">
            <v>267</v>
          </cell>
          <cell r="B2377">
            <v>0</v>
          </cell>
          <cell r="E2377">
            <v>68.245853080568608</v>
          </cell>
        </row>
        <row r="2378">
          <cell r="A2378">
            <v>308</v>
          </cell>
          <cell r="B2378">
            <v>0</v>
          </cell>
          <cell r="E2378">
            <v>68.27488151658757</v>
          </cell>
        </row>
        <row r="2379">
          <cell r="A2379">
            <v>364</v>
          </cell>
          <cell r="B2379">
            <v>0</v>
          </cell>
          <cell r="E2379">
            <v>68.303909952606517</v>
          </cell>
        </row>
        <row r="2380">
          <cell r="A2380">
            <v>468</v>
          </cell>
          <cell r="B2380">
            <v>0</v>
          </cell>
          <cell r="E2380">
            <v>68.332938388625479</v>
          </cell>
        </row>
        <row r="2381">
          <cell r="A2381">
            <v>499</v>
          </cell>
          <cell r="B2381">
            <v>0</v>
          </cell>
          <cell r="E2381">
            <v>68.361966824644441</v>
          </cell>
        </row>
        <row r="2382">
          <cell r="A2382">
            <v>575</v>
          </cell>
          <cell r="B2382">
            <v>0</v>
          </cell>
          <cell r="E2382">
            <v>68.390995260663402</v>
          </cell>
        </row>
        <row r="2383">
          <cell r="A2383">
            <v>591</v>
          </cell>
          <cell r="B2383">
            <v>306</v>
          </cell>
          <cell r="E2383">
            <v>68.42002369668235</v>
          </cell>
        </row>
        <row r="2384">
          <cell r="A2384">
            <v>812</v>
          </cell>
          <cell r="B2384">
            <v>542</v>
          </cell>
          <cell r="E2384">
            <v>68.449052132701311</v>
          </cell>
        </row>
        <row r="2385">
          <cell r="A2385">
            <v>712</v>
          </cell>
          <cell r="B2385">
            <v>784</v>
          </cell>
          <cell r="E2385">
            <v>68.478080568720273</v>
          </cell>
        </row>
        <row r="2386">
          <cell r="A2386">
            <v>858</v>
          </cell>
          <cell r="B2386">
            <v>1038</v>
          </cell>
          <cell r="E2386">
            <v>68.50710900473922</v>
          </cell>
        </row>
        <row r="2387">
          <cell r="A2387">
            <v>1042</v>
          </cell>
          <cell r="B2387">
            <v>1320</v>
          </cell>
          <cell r="E2387">
            <v>68.536137440758182</v>
          </cell>
        </row>
        <row r="2388">
          <cell r="A2388">
            <v>1478</v>
          </cell>
          <cell r="B2388">
            <v>1673</v>
          </cell>
          <cell r="E2388">
            <v>68.565165876777144</v>
          </cell>
        </row>
        <row r="2389">
          <cell r="A2389">
            <v>3820</v>
          </cell>
          <cell r="B2389">
            <v>2034</v>
          </cell>
          <cell r="E2389">
            <v>68.594194312796091</v>
          </cell>
        </row>
        <row r="2390">
          <cell r="A2390">
            <v>6533</v>
          </cell>
          <cell r="B2390">
            <v>4670</v>
          </cell>
          <cell r="E2390">
            <v>68.623222748815053</v>
          </cell>
        </row>
        <row r="2391">
          <cell r="A2391">
            <v>5697</v>
          </cell>
          <cell r="B2391">
            <v>4399</v>
          </cell>
          <cell r="E2391">
            <v>68.652251184834014</v>
          </cell>
        </row>
        <row r="2392">
          <cell r="A2392">
            <v>10426</v>
          </cell>
          <cell r="B2392">
            <v>7456</v>
          </cell>
          <cell r="E2392">
            <v>68.681279620852962</v>
          </cell>
        </row>
        <row r="2393">
          <cell r="A2393">
            <v>6545</v>
          </cell>
          <cell r="B2393">
            <v>13374</v>
          </cell>
          <cell r="E2393">
            <v>68.710308056871924</v>
          </cell>
        </row>
        <row r="2394">
          <cell r="A2394">
            <v>17691</v>
          </cell>
          <cell r="B2394">
            <v>15129</v>
          </cell>
          <cell r="E2394">
            <v>68.739336492890885</v>
          </cell>
        </row>
        <row r="2395">
          <cell r="A2395">
            <v>18971</v>
          </cell>
          <cell r="B2395">
            <v>14674</v>
          </cell>
          <cell r="E2395">
            <v>68.768364928909847</v>
          </cell>
        </row>
        <row r="2396">
          <cell r="A2396">
            <v>18655</v>
          </cell>
          <cell r="B2396">
            <v>15652</v>
          </cell>
          <cell r="E2396">
            <v>68.797393364928794</v>
          </cell>
        </row>
        <row r="2397">
          <cell r="A2397">
            <v>20583</v>
          </cell>
          <cell r="B2397">
            <v>11033</v>
          </cell>
          <cell r="E2397">
            <v>68.826421800947756</v>
          </cell>
        </row>
        <row r="2398">
          <cell r="A2398">
            <v>20824</v>
          </cell>
          <cell r="B2398">
            <v>14946</v>
          </cell>
          <cell r="E2398">
            <v>68.855450236966718</v>
          </cell>
        </row>
        <row r="2399">
          <cell r="A2399">
            <v>21028</v>
          </cell>
          <cell r="B2399">
            <v>11144</v>
          </cell>
          <cell r="E2399">
            <v>68.884478672985665</v>
          </cell>
        </row>
        <row r="2400">
          <cell r="A2400">
            <v>20815</v>
          </cell>
          <cell r="B2400">
            <v>12381</v>
          </cell>
          <cell r="E2400">
            <v>68.913507109004627</v>
          </cell>
        </row>
        <row r="2401">
          <cell r="A2401">
            <v>21015</v>
          </cell>
          <cell r="B2401">
            <v>13460</v>
          </cell>
          <cell r="E2401">
            <v>68.942535545023588</v>
          </cell>
        </row>
        <row r="2402">
          <cell r="A2402">
            <v>21369</v>
          </cell>
          <cell r="B2402">
            <v>14897</v>
          </cell>
          <cell r="E2402">
            <v>68.971563981042536</v>
          </cell>
        </row>
        <row r="2403">
          <cell r="A2403">
            <v>21364</v>
          </cell>
          <cell r="B2403">
            <v>13264</v>
          </cell>
          <cell r="E2403">
            <v>69.000592417061497</v>
          </cell>
        </row>
        <row r="2404">
          <cell r="A2404">
            <v>21246</v>
          </cell>
          <cell r="B2404">
            <v>15662</v>
          </cell>
          <cell r="E2404">
            <v>69.029620853080459</v>
          </cell>
        </row>
        <row r="2405">
          <cell r="A2405">
            <v>21267</v>
          </cell>
          <cell r="B2405">
            <v>15683</v>
          </cell>
          <cell r="E2405">
            <v>69.058649289099421</v>
          </cell>
        </row>
        <row r="2406">
          <cell r="A2406">
            <v>20819</v>
          </cell>
          <cell r="B2406">
            <v>9775</v>
          </cell>
          <cell r="E2406">
            <v>69.087677725118368</v>
          </cell>
        </row>
        <row r="2407">
          <cell r="A2407">
            <v>20683</v>
          </cell>
          <cell r="B2407">
            <v>15115</v>
          </cell>
          <cell r="E2407">
            <v>69.11670616113733</v>
          </cell>
        </row>
        <row r="2408">
          <cell r="A2408">
            <v>20759</v>
          </cell>
          <cell r="B2408">
            <v>12793</v>
          </cell>
          <cell r="E2408">
            <v>69.145734597156292</v>
          </cell>
        </row>
        <row r="2409">
          <cell r="A2409">
            <v>19982</v>
          </cell>
          <cell r="B2409">
            <v>10614</v>
          </cell>
          <cell r="E2409">
            <v>69.174763033175239</v>
          </cell>
        </row>
        <row r="2410">
          <cell r="A2410">
            <v>20300</v>
          </cell>
          <cell r="B2410">
            <v>10987</v>
          </cell>
          <cell r="E2410">
            <v>69.203791469194201</v>
          </cell>
        </row>
        <row r="2411">
          <cell r="A2411">
            <v>21595</v>
          </cell>
          <cell r="B2411">
            <v>7824</v>
          </cell>
          <cell r="E2411">
            <v>69.232819905213162</v>
          </cell>
        </row>
        <row r="2412">
          <cell r="A2412">
            <v>21569</v>
          </cell>
          <cell r="B2412">
            <v>3673</v>
          </cell>
          <cell r="E2412">
            <v>69.26184834123211</v>
          </cell>
        </row>
        <row r="2413">
          <cell r="A2413">
            <v>4076</v>
          </cell>
          <cell r="B2413">
            <v>2037</v>
          </cell>
          <cell r="E2413">
            <v>69.290876777251071</v>
          </cell>
        </row>
        <row r="2414">
          <cell r="A2414">
            <v>21506</v>
          </cell>
          <cell r="B2414">
            <v>1313</v>
          </cell>
          <cell r="E2414">
            <v>69.319905213270033</v>
          </cell>
        </row>
        <row r="2415">
          <cell r="A2415">
            <v>21617</v>
          </cell>
          <cell r="B2415">
            <v>838</v>
          </cell>
          <cell r="E2415">
            <v>69.348933649288981</v>
          </cell>
        </row>
        <row r="2416">
          <cell r="A2416">
            <v>4651</v>
          </cell>
          <cell r="B2416">
            <v>491</v>
          </cell>
          <cell r="E2416">
            <v>69.377962085307942</v>
          </cell>
        </row>
        <row r="2417">
          <cell r="A2417">
            <v>18123</v>
          </cell>
          <cell r="B2417">
            <v>307</v>
          </cell>
          <cell r="E2417">
            <v>69.406990521326904</v>
          </cell>
        </row>
        <row r="2418">
          <cell r="A2418">
            <v>1124</v>
          </cell>
          <cell r="B2418">
            <v>0</v>
          </cell>
          <cell r="E2418">
            <v>69.436018957345865</v>
          </cell>
        </row>
        <row r="2419">
          <cell r="A2419">
            <v>808</v>
          </cell>
          <cell r="B2419">
            <v>0</v>
          </cell>
          <cell r="E2419">
            <v>69.465047393364813</v>
          </cell>
        </row>
        <row r="2420">
          <cell r="A2420">
            <v>618</v>
          </cell>
          <cell r="B2420">
            <v>0</v>
          </cell>
          <cell r="E2420">
            <v>69.494075829383775</v>
          </cell>
        </row>
        <row r="2421">
          <cell r="A2421">
            <v>685</v>
          </cell>
          <cell r="B2421">
            <v>0</v>
          </cell>
          <cell r="E2421">
            <v>69.523104265402736</v>
          </cell>
        </row>
        <row r="2422">
          <cell r="A2422">
            <v>519</v>
          </cell>
          <cell r="B2422">
            <v>0</v>
          </cell>
          <cell r="E2422">
            <v>69.552132701421684</v>
          </cell>
        </row>
        <row r="2423">
          <cell r="A2423">
            <v>500</v>
          </cell>
          <cell r="B2423">
            <v>0</v>
          </cell>
          <cell r="E2423">
            <v>69.581161137440645</v>
          </cell>
        </row>
        <row r="2424">
          <cell r="A2424">
            <v>357</v>
          </cell>
          <cell r="B2424">
            <v>0</v>
          </cell>
          <cell r="E2424">
            <v>69.610189573459607</v>
          </cell>
        </row>
        <row r="2425">
          <cell r="A2425">
            <v>325</v>
          </cell>
          <cell r="B2425">
            <v>0</v>
          </cell>
          <cell r="E2425">
            <v>69.639218009478554</v>
          </cell>
        </row>
        <row r="2426">
          <cell r="A2426">
            <v>266</v>
          </cell>
          <cell r="B2426">
            <v>0</v>
          </cell>
          <cell r="E2426">
            <v>69.668246445497516</v>
          </cell>
        </row>
        <row r="2427">
          <cell r="A2427">
            <v>0</v>
          </cell>
          <cell r="B2427">
            <v>0</v>
          </cell>
          <cell r="E2427">
            <v>69.697274881516478</v>
          </cell>
        </row>
        <row r="2428">
          <cell r="A2428">
            <v>0</v>
          </cell>
          <cell r="B2428">
            <v>0</v>
          </cell>
          <cell r="E2428">
            <v>69.726303317535425</v>
          </cell>
        </row>
        <row r="2429">
          <cell r="A2429">
            <v>259</v>
          </cell>
          <cell r="B2429">
            <v>0</v>
          </cell>
          <cell r="E2429">
            <v>69.755331753554387</v>
          </cell>
        </row>
        <row r="2430">
          <cell r="A2430">
            <v>0</v>
          </cell>
          <cell r="B2430">
            <v>0</v>
          </cell>
          <cell r="E2430">
            <v>69.784360189573349</v>
          </cell>
        </row>
        <row r="2431">
          <cell r="A2431">
            <v>0</v>
          </cell>
          <cell r="B2431">
            <v>0</v>
          </cell>
          <cell r="E2431">
            <v>69.81338862559231</v>
          </cell>
        </row>
        <row r="2432">
          <cell r="A2432">
            <v>0</v>
          </cell>
          <cell r="B2432">
            <v>0</v>
          </cell>
          <cell r="E2432">
            <v>69.842417061611258</v>
          </cell>
        </row>
        <row r="2433">
          <cell r="A2433">
            <v>0</v>
          </cell>
          <cell r="B2433">
            <v>0</v>
          </cell>
          <cell r="E2433">
            <v>69.871445497630219</v>
          </cell>
        </row>
        <row r="2434">
          <cell r="A2434">
            <v>0</v>
          </cell>
          <cell r="B2434">
            <v>0</v>
          </cell>
          <cell r="E2434">
            <v>69.900473933649181</v>
          </cell>
        </row>
        <row r="2435">
          <cell r="A2435">
            <v>322</v>
          </cell>
          <cell r="B2435">
            <v>0</v>
          </cell>
          <cell r="E2435">
            <v>69.929502369668128</v>
          </cell>
        </row>
        <row r="2436">
          <cell r="A2436">
            <v>478</v>
          </cell>
          <cell r="B2436">
            <v>0</v>
          </cell>
          <cell r="E2436">
            <v>69.95853080568709</v>
          </cell>
        </row>
        <row r="2437">
          <cell r="A2437">
            <v>651</v>
          </cell>
          <cell r="B2437">
            <v>0</v>
          </cell>
          <cell r="E2437">
            <v>69.987559241706052</v>
          </cell>
        </row>
        <row r="2438">
          <cell r="A2438">
            <v>638</v>
          </cell>
          <cell r="B2438">
            <v>0</v>
          </cell>
          <cell r="E2438">
            <v>70.016587677724999</v>
          </cell>
        </row>
        <row r="2439">
          <cell r="A2439">
            <v>750</v>
          </cell>
          <cell r="B2439">
            <v>0</v>
          </cell>
          <cell r="E2439">
            <v>70.045616113743961</v>
          </cell>
        </row>
        <row r="2440">
          <cell r="A2440">
            <v>715</v>
          </cell>
          <cell r="B2440">
            <v>0</v>
          </cell>
          <cell r="E2440">
            <v>70.074644549762922</v>
          </cell>
        </row>
        <row r="2441">
          <cell r="A2441">
            <v>967</v>
          </cell>
          <cell r="B2441">
            <v>314</v>
          </cell>
          <cell r="E2441">
            <v>70.10367298578187</v>
          </cell>
        </row>
        <row r="2442">
          <cell r="A2442">
            <v>883</v>
          </cell>
          <cell r="B2442">
            <v>425</v>
          </cell>
          <cell r="E2442">
            <v>70.132701421800832</v>
          </cell>
        </row>
        <row r="2443">
          <cell r="A2443">
            <v>954</v>
          </cell>
          <cell r="B2443">
            <v>590</v>
          </cell>
          <cell r="E2443">
            <v>70.161729857819793</v>
          </cell>
        </row>
        <row r="2444">
          <cell r="A2444">
            <v>1533</v>
          </cell>
          <cell r="B2444">
            <v>898</v>
          </cell>
          <cell r="E2444">
            <v>70.190758293838755</v>
          </cell>
        </row>
        <row r="2445">
          <cell r="A2445">
            <v>1664</v>
          </cell>
          <cell r="B2445">
            <v>1061</v>
          </cell>
          <cell r="E2445">
            <v>70.219786729857702</v>
          </cell>
        </row>
        <row r="2446">
          <cell r="A2446">
            <v>1656</v>
          </cell>
          <cell r="B2446">
            <v>1242</v>
          </cell>
          <cell r="E2446">
            <v>70.248815165876664</v>
          </cell>
        </row>
        <row r="2447">
          <cell r="A2447">
            <v>2080</v>
          </cell>
          <cell r="B2447">
            <v>1368</v>
          </cell>
          <cell r="E2447">
            <v>70.277843601895626</v>
          </cell>
        </row>
        <row r="2448">
          <cell r="A2448">
            <v>9144</v>
          </cell>
          <cell r="B2448">
            <v>1981</v>
          </cell>
          <cell r="E2448">
            <v>70.306872037914573</v>
          </cell>
        </row>
        <row r="2449">
          <cell r="A2449">
            <v>16335</v>
          </cell>
          <cell r="B2449">
            <v>2575</v>
          </cell>
          <cell r="E2449">
            <v>70.335900473933535</v>
          </cell>
        </row>
        <row r="2450">
          <cell r="A2450">
            <v>13091</v>
          </cell>
          <cell r="B2450">
            <v>6850</v>
          </cell>
          <cell r="E2450">
            <v>70.364928909952496</v>
          </cell>
        </row>
        <row r="2451">
          <cell r="A2451">
            <v>5434</v>
          </cell>
          <cell r="B2451">
            <v>11824</v>
          </cell>
          <cell r="E2451">
            <v>70.393957345971444</v>
          </cell>
        </row>
        <row r="2452">
          <cell r="A2452">
            <v>6785</v>
          </cell>
          <cell r="B2452">
            <v>11507</v>
          </cell>
          <cell r="E2452">
            <v>70.422985781990405</v>
          </cell>
        </row>
        <row r="2453">
          <cell r="A2453">
            <v>15062</v>
          </cell>
          <cell r="B2453">
            <v>10792</v>
          </cell>
          <cell r="E2453">
            <v>70.452014218009367</v>
          </cell>
        </row>
        <row r="2454">
          <cell r="A2454">
            <v>20393</v>
          </cell>
          <cell r="B2454">
            <v>17936</v>
          </cell>
          <cell r="E2454">
            <v>70.481042654028315</v>
          </cell>
        </row>
        <row r="2455">
          <cell r="A2455">
            <v>12776</v>
          </cell>
          <cell r="B2455">
            <v>19569</v>
          </cell>
          <cell r="E2455">
            <v>70.510071090047276</v>
          </cell>
        </row>
        <row r="2456">
          <cell r="A2456">
            <v>18985</v>
          </cell>
          <cell r="B2456">
            <v>17109</v>
          </cell>
          <cell r="E2456">
            <v>70.539099526066238</v>
          </cell>
        </row>
        <row r="2457">
          <cell r="A2457">
            <v>6407</v>
          </cell>
          <cell r="B2457">
            <v>17094</v>
          </cell>
          <cell r="E2457">
            <v>70.5681279620852</v>
          </cell>
        </row>
        <row r="2458">
          <cell r="A2458">
            <v>12306</v>
          </cell>
          <cell r="B2458">
            <v>18281</v>
          </cell>
          <cell r="E2458">
            <v>70.597156398104147</v>
          </cell>
        </row>
        <row r="2459">
          <cell r="A2459">
            <v>5678</v>
          </cell>
          <cell r="B2459">
            <v>18586</v>
          </cell>
          <cell r="E2459">
            <v>70.626184834123109</v>
          </cell>
        </row>
        <row r="2460">
          <cell r="A2460">
            <v>5037</v>
          </cell>
          <cell r="B2460">
            <v>16686</v>
          </cell>
          <cell r="E2460">
            <v>70.65521327014207</v>
          </cell>
        </row>
        <row r="2461">
          <cell r="A2461">
            <v>5841</v>
          </cell>
          <cell r="B2461">
            <v>17055</v>
          </cell>
          <cell r="E2461">
            <v>70.684241706161018</v>
          </cell>
        </row>
        <row r="2462">
          <cell r="A2462">
            <v>8623</v>
          </cell>
          <cell r="B2462">
            <v>13213</v>
          </cell>
          <cell r="E2462">
            <v>70.713270142179979</v>
          </cell>
        </row>
        <row r="2463">
          <cell r="A2463">
            <v>9460</v>
          </cell>
          <cell r="B2463">
            <v>17895</v>
          </cell>
          <cell r="E2463">
            <v>70.742298578198941</v>
          </cell>
        </row>
        <row r="2464">
          <cell r="A2464">
            <v>4134</v>
          </cell>
          <cell r="B2464">
            <v>14502</v>
          </cell>
          <cell r="E2464">
            <v>70.771327014217889</v>
          </cell>
        </row>
        <row r="2465">
          <cell r="A2465">
            <v>18209</v>
          </cell>
          <cell r="B2465">
            <v>11463</v>
          </cell>
          <cell r="E2465">
            <v>70.80035545023685</v>
          </cell>
        </row>
        <row r="2466">
          <cell r="A2466">
            <v>13463</v>
          </cell>
          <cell r="B2466">
            <v>17933</v>
          </cell>
          <cell r="E2466">
            <v>70.829383886255812</v>
          </cell>
        </row>
        <row r="2467">
          <cell r="A2467">
            <v>15919</v>
          </cell>
          <cell r="B2467">
            <v>17425</v>
          </cell>
          <cell r="E2467">
            <v>70.858412322274759</v>
          </cell>
        </row>
        <row r="2468">
          <cell r="A2468">
            <v>8770</v>
          </cell>
          <cell r="B2468">
            <v>10869</v>
          </cell>
          <cell r="E2468">
            <v>70.887440758293721</v>
          </cell>
        </row>
        <row r="2469">
          <cell r="A2469">
            <v>6411</v>
          </cell>
          <cell r="B2469">
            <v>14220</v>
          </cell>
          <cell r="E2469">
            <v>70.916469194312683</v>
          </cell>
        </row>
        <row r="2470">
          <cell r="A2470">
            <v>4457</v>
          </cell>
          <cell r="B2470">
            <v>8894</v>
          </cell>
          <cell r="E2470">
            <v>70.945497630331644</v>
          </cell>
        </row>
        <row r="2471">
          <cell r="A2471">
            <v>8588</v>
          </cell>
          <cell r="B2471">
            <v>8761</v>
          </cell>
          <cell r="E2471">
            <v>70.974526066350592</v>
          </cell>
        </row>
        <row r="2472">
          <cell r="A2472">
            <v>1743</v>
          </cell>
          <cell r="B2472">
            <v>1773</v>
          </cell>
          <cell r="E2472">
            <v>71.003554502369553</v>
          </cell>
        </row>
        <row r="2473">
          <cell r="A2473">
            <v>525</v>
          </cell>
          <cell r="B2473">
            <v>974</v>
          </cell>
          <cell r="E2473">
            <v>71.032582938388515</v>
          </cell>
        </row>
        <row r="2474">
          <cell r="A2474">
            <v>528</v>
          </cell>
          <cell r="B2474">
            <v>568</v>
          </cell>
          <cell r="E2474">
            <v>71.061611374407462</v>
          </cell>
        </row>
        <row r="2475">
          <cell r="A2475">
            <v>531</v>
          </cell>
          <cell r="B2475">
            <v>388</v>
          </cell>
          <cell r="E2475">
            <v>71.090639810426424</v>
          </cell>
        </row>
        <row r="2476">
          <cell r="A2476">
            <v>383</v>
          </cell>
          <cell r="B2476">
            <v>0</v>
          </cell>
          <cell r="E2476">
            <v>71.119668246445386</v>
          </cell>
        </row>
        <row r="2477">
          <cell r="A2477">
            <v>377</v>
          </cell>
          <cell r="B2477">
            <v>0</v>
          </cell>
          <cell r="E2477">
            <v>71.148696682464333</v>
          </cell>
        </row>
        <row r="2478">
          <cell r="A2478">
            <v>331</v>
          </cell>
          <cell r="B2478">
            <v>0</v>
          </cell>
          <cell r="E2478">
            <v>71.177725118483295</v>
          </cell>
        </row>
        <row r="2479">
          <cell r="A2479">
            <v>308</v>
          </cell>
          <cell r="B2479">
            <v>0</v>
          </cell>
          <cell r="E2479">
            <v>71.206753554502257</v>
          </cell>
        </row>
        <row r="2480">
          <cell r="A2480">
            <v>269</v>
          </cell>
          <cell r="B2480">
            <v>0</v>
          </cell>
          <cell r="E2480">
            <v>71.235781990521218</v>
          </cell>
        </row>
        <row r="2481">
          <cell r="A2481">
            <v>0</v>
          </cell>
          <cell r="B2481">
            <v>0</v>
          </cell>
          <cell r="E2481">
            <v>71.264810426540166</v>
          </cell>
        </row>
        <row r="2482">
          <cell r="A2482">
            <v>278</v>
          </cell>
          <cell r="B2482">
            <v>0</v>
          </cell>
          <cell r="E2482">
            <v>71.293838862559127</v>
          </cell>
        </row>
        <row r="2483">
          <cell r="A2483">
            <v>0</v>
          </cell>
          <cell r="B2483">
            <v>0</v>
          </cell>
          <cell r="E2483">
            <v>71.322867298578089</v>
          </cell>
        </row>
        <row r="2484">
          <cell r="A2484">
            <v>0</v>
          </cell>
          <cell r="B2484">
            <v>0</v>
          </cell>
          <cell r="E2484">
            <v>71.351895734597036</v>
          </cell>
        </row>
        <row r="2485">
          <cell r="A2485">
            <v>0</v>
          </cell>
          <cell r="B2485">
            <v>0</v>
          </cell>
          <cell r="E2485">
            <v>71.380924170615998</v>
          </cell>
        </row>
        <row r="2486">
          <cell r="A2486">
            <v>0</v>
          </cell>
          <cell r="B2486">
            <v>0</v>
          </cell>
          <cell r="E2486">
            <v>71.40995260663496</v>
          </cell>
        </row>
        <row r="2487">
          <cell r="A2487">
            <v>0</v>
          </cell>
          <cell r="B2487">
            <v>0</v>
          </cell>
          <cell r="E2487">
            <v>71.438981042653907</v>
          </cell>
        </row>
        <row r="2488">
          <cell r="A2488">
            <v>0</v>
          </cell>
          <cell r="B2488">
            <v>0</v>
          </cell>
          <cell r="E2488">
            <v>71.468009478672869</v>
          </cell>
        </row>
        <row r="2489">
          <cell r="A2489">
            <v>0</v>
          </cell>
          <cell r="B2489">
            <v>0</v>
          </cell>
          <cell r="E2489">
            <v>71.49703791469183</v>
          </cell>
        </row>
        <row r="2490">
          <cell r="A2490">
            <v>336</v>
          </cell>
          <cell r="B2490">
            <v>0</v>
          </cell>
          <cell r="E2490">
            <v>71.526066350710778</v>
          </cell>
        </row>
        <row r="2491">
          <cell r="A2491">
            <v>312</v>
          </cell>
          <cell r="B2491">
            <v>0</v>
          </cell>
          <cell r="E2491">
            <v>71.55509478672974</v>
          </cell>
        </row>
        <row r="2492">
          <cell r="A2492">
            <v>348</v>
          </cell>
          <cell r="B2492">
            <v>0</v>
          </cell>
          <cell r="E2492">
            <v>71.584123222748701</v>
          </cell>
        </row>
        <row r="2493">
          <cell r="A2493">
            <v>456</v>
          </cell>
          <cell r="B2493">
            <v>0</v>
          </cell>
          <cell r="E2493">
            <v>71.613151658767663</v>
          </cell>
        </row>
        <row r="2494">
          <cell r="A2494">
            <v>549</v>
          </cell>
          <cell r="B2494">
            <v>0</v>
          </cell>
          <cell r="E2494">
            <v>71.64218009478661</v>
          </cell>
        </row>
        <row r="2495">
          <cell r="A2495">
            <v>645</v>
          </cell>
          <cell r="B2495">
            <v>0</v>
          </cell>
          <cell r="E2495">
            <v>71.671208530805572</v>
          </cell>
        </row>
        <row r="2496">
          <cell r="A2496">
            <v>729</v>
          </cell>
          <cell r="B2496">
            <v>0</v>
          </cell>
          <cell r="E2496">
            <v>71.700236966824534</v>
          </cell>
        </row>
        <row r="2497">
          <cell r="A2497">
            <v>1225</v>
          </cell>
          <cell r="B2497">
            <v>0</v>
          </cell>
          <cell r="E2497">
            <v>71.729265402843481</v>
          </cell>
        </row>
        <row r="2498">
          <cell r="A2498">
            <v>911</v>
          </cell>
          <cell r="B2498">
            <v>345</v>
          </cell>
          <cell r="E2498">
            <v>71.758293838862443</v>
          </cell>
        </row>
        <row r="2499">
          <cell r="A2499">
            <v>1620</v>
          </cell>
          <cell r="B2499">
            <v>599</v>
          </cell>
          <cell r="E2499">
            <v>71.787322274881404</v>
          </cell>
        </row>
        <row r="2500">
          <cell r="A2500">
            <v>2096</v>
          </cell>
          <cell r="B2500">
            <v>790</v>
          </cell>
          <cell r="E2500">
            <v>71.816350710900352</v>
          </cell>
        </row>
        <row r="2501">
          <cell r="A2501">
            <v>1720</v>
          </cell>
          <cell r="B2501">
            <v>1050</v>
          </cell>
          <cell r="E2501">
            <v>71.845379146919313</v>
          </cell>
        </row>
        <row r="2502">
          <cell r="A2502">
            <v>1335</v>
          </cell>
          <cell r="B2502">
            <v>1382</v>
          </cell>
          <cell r="E2502">
            <v>71.874407582938275</v>
          </cell>
        </row>
        <row r="2503">
          <cell r="A2503">
            <v>1249</v>
          </cell>
          <cell r="B2503">
            <v>1643</v>
          </cell>
          <cell r="E2503">
            <v>71.903436018957223</v>
          </cell>
        </row>
        <row r="2504">
          <cell r="A2504">
            <v>4294</v>
          </cell>
          <cell r="B2504">
            <v>2185</v>
          </cell>
          <cell r="E2504">
            <v>71.932464454976184</v>
          </cell>
        </row>
        <row r="2505">
          <cell r="A2505">
            <v>4877</v>
          </cell>
          <cell r="B2505">
            <v>3492</v>
          </cell>
          <cell r="E2505">
            <v>71.961492890995146</v>
          </cell>
        </row>
        <row r="2506">
          <cell r="A2506">
            <v>18524</v>
          </cell>
          <cell r="B2506">
            <v>9325</v>
          </cell>
          <cell r="E2506">
            <v>71.990521327014108</v>
          </cell>
        </row>
        <row r="2507">
          <cell r="A2507">
            <v>11827</v>
          </cell>
          <cell r="B2507">
            <v>12619</v>
          </cell>
          <cell r="E2507">
            <v>72.019549763033055</v>
          </cell>
        </row>
        <row r="2508">
          <cell r="A2508">
            <v>20150</v>
          </cell>
          <cell r="B2508">
            <v>14909</v>
          </cell>
          <cell r="E2508">
            <v>72.048578199052017</v>
          </cell>
        </row>
        <row r="2509">
          <cell r="A2509">
            <v>20217</v>
          </cell>
          <cell r="B2509">
            <v>15101</v>
          </cell>
          <cell r="E2509">
            <v>72.077606635070978</v>
          </cell>
        </row>
        <row r="2510">
          <cell r="A2510">
            <v>20365</v>
          </cell>
          <cell r="B2510">
            <v>16230</v>
          </cell>
          <cell r="E2510">
            <v>72.106635071089926</v>
          </cell>
        </row>
        <row r="2511">
          <cell r="A2511">
            <v>21167</v>
          </cell>
          <cell r="B2511">
            <v>15100</v>
          </cell>
          <cell r="E2511">
            <v>72.135663507108887</v>
          </cell>
        </row>
        <row r="2512">
          <cell r="A2512">
            <v>20881</v>
          </cell>
          <cell r="B2512">
            <v>15404</v>
          </cell>
          <cell r="E2512">
            <v>72.164691943127849</v>
          </cell>
        </row>
        <row r="2513">
          <cell r="A2513">
            <v>21107</v>
          </cell>
          <cell r="B2513">
            <v>11783</v>
          </cell>
          <cell r="E2513">
            <v>72.193720379146797</v>
          </cell>
        </row>
        <row r="2514">
          <cell r="A2514">
            <v>21281</v>
          </cell>
          <cell r="B2514">
            <v>14990</v>
          </cell>
          <cell r="E2514">
            <v>72.222748815165758</v>
          </cell>
        </row>
        <row r="2515">
          <cell r="A2515">
            <v>21027</v>
          </cell>
          <cell r="B2515">
            <v>14240</v>
          </cell>
          <cell r="E2515">
            <v>72.25177725118472</v>
          </cell>
        </row>
        <row r="2516">
          <cell r="A2516">
            <v>21072</v>
          </cell>
          <cell r="B2516">
            <v>6345</v>
          </cell>
          <cell r="E2516">
            <v>72.280805687203667</v>
          </cell>
        </row>
        <row r="2517">
          <cell r="A2517">
            <v>20797</v>
          </cell>
          <cell r="B2517">
            <v>6454</v>
          </cell>
          <cell r="E2517">
            <v>72.309834123222629</v>
          </cell>
        </row>
        <row r="2518">
          <cell r="A2518">
            <v>20742</v>
          </cell>
          <cell r="B2518">
            <v>4894</v>
          </cell>
          <cell r="E2518">
            <v>72.338862559241591</v>
          </cell>
        </row>
        <row r="2519">
          <cell r="A2519">
            <v>20596</v>
          </cell>
          <cell r="B2519">
            <v>4410</v>
          </cell>
          <cell r="E2519">
            <v>72.367890995260552</v>
          </cell>
        </row>
        <row r="2520">
          <cell r="A2520">
            <v>3420</v>
          </cell>
          <cell r="B2520">
            <v>4938</v>
          </cell>
          <cell r="E2520">
            <v>72.3969194312795</v>
          </cell>
        </row>
        <row r="2521">
          <cell r="A2521">
            <v>3151</v>
          </cell>
          <cell r="B2521">
            <v>5652</v>
          </cell>
          <cell r="E2521">
            <v>72.425947867298461</v>
          </cell>
        </row>
        <row r="2522">
          <cell r="A2522">
            <v>4629</v>
          </cell>
          <cell r="B2522">
            <v>6587</v>
          </cell>
          <cell r="E2522">
            <v>72.454976303317423</v>
          </cell>
        </row>
        <row r="2523">
          <cell r="A2523">
            <v>18454</v>
          </cell>
          <cell r="B2523">
            <v>6015</v>
          </cell>
          <cell r="E2523">
            <v>72.48400473933637</v>
          </cell>
        </row>
        <row r="2524">
          <cell r="A2524">
            <v>7644</v>
          </cell>
          <cell r="B2524">
            <v>11865</v>
          </cell>
          <cell r="E2524">
            <v>72.513033175355332</v>
          </cell>
        </row>
        <row r="2525">
          <cell r="A2525">
            <v>14132</v>
          </cell>
          <cell r="B2525">
            <v>12295</v>
          </cell>
          <cell r="E2525">
            <v>72.542061611374294</v>
          </cell>
        </row>
        <row r="2526">
          <cell r="A2526">
            <v>7294</v>
          </cell>
          <cell r="B2526">
            <v>7519</v>
          </cell>
          <cell r="E2526">
            <v>72.571090047393241</v>
          </cell>
        </row>
        <row r="2527">
          <cell r="A2527">
            <v>3693</v>
          </cell>
          <cell r="B2527">
            <v>5066</v>
          </cell>
          <cell r="E2527">
            <v>72.600118483412203</v>
          </cell>
        </row>
        <row r="2528">
          <cell r="A2528">
            <v>4422</v>
          </cell>
          <cell r="B2528">
            <v>10679</v>
          </cell>
          <cell r="E2528">
            <v>72.629146919431165</v>
          </cell>
        </row>
        <row r="2529">
          <cell r="A2529">
            <v>7340</v>
          </cell>
          <cell r="B2529">
            <v>6750</v>
          </cell>
          <cell r="E2529">
            <v>72.658175355450112</v>
          </cell>
        </row>
        <row r="2530">
          <cell r="A2530">
            <v>826</v>
          </cell>
          <cell r="B2530">
            <v>1854</v>
          </cell>
          <cell r="E2530">
            <v>72.687203791469074</v>
          </cell>
        </row>
        <row r="2531">
          <cell r="A2531">
            <v>1438</v>
          </cell>
          <cell r="B2531">
            <v>1296</v>
          </cell>
          <cell r="E2531">
            <v>72.716232227488035</v>
          </cell>
        </row>
        <row r="2532">
          <cell r="A2532">
            <v>1738</v>
          </cell>
          <cell r="B2532">
            <v>783</v>
          </cell>
          <cell r="E2532">
            <v>72.745260663506997</v>
          </cell>
        </row>
        <row r="2533">
          <cell r="A2533">
            <v>843</v>
          </cell>
          <cell r="B2533">
            <v>501</v>
          </cell>
          <cell r="E2533">
            <v>72.774289099525944</v>
          </cell>
        </row>
        <row r="2534">
          <cell r="A2534">
            <v>711</v>
          </cell>
          <cell r="B2534">
            <v>380</v>
          </cell>
          <cell r="E2534">
            <v>72.803317535544906</v>
          </cell>
        </row>
        <row r="2535">
          <cell r="A2535">
            <v>774</v>
          </cell>
          <cell r="B2535">
            <v>0</v>
          </cell>
          <cell r="E2535">
            <v>72.832345971563868</v>
          </cell>
        </row>
        <row r="2536">
          <cell r="A2536">
            <v>654</v>
          </cell>
          <cell r="B2536">
            <v>0</v>
          </cell>
          <cell r="E2536">
            <v>72.861374407582815</v>
          </cell>
        </row>
        <row r="2537">
          <cell r="A2537">
            <v>592</v>
          </cell>
          <cell r="B2537">
            <v>0</v>
          </cell>
          <cell r="E2537">
            <v>72.890402843601777</v>
          </cell>
        </row>
        <row r="2538">
          <cell r="A2538">
            <v>511</v>
          </cell>
          <cell r="B2538">
            <v>0</v>
          </cell>
          <cell r="E2538">
            <v>72.919431279620738</v>
          </cell>
        </row>
        <row r="2539">
          <cell r="A2539">
            <v>429</v>
          </cell>
          <cell r="B2539">
            <v>0</v>
          </cell>
          <cell r="E2539">
            <v>72.948459715639686</v>
          </cell>
        </row>
        <row r="2540">
          <cell r="A2540">
            <v>445</v>
          </cell>
          <cell r="B2540">
            <v>0</v>
          </cell>
          <cell r="E2540">
            <v>72.977488151658648</v>
          </cell>
        </row>
        <row r="2541">
          <cell r="A2541">
            <v>437</v>
          </cell>
          <cell r="B2541">
            <v>0</v>
          </cell>
          <cell r="E2541">
            <v>73.006516587677609</v>
          </cell>
        </row>
        <row r="2542">
          <cell r="A2542">
            <v>446</v>
          </cell>
          <cell r="B2542">
            <v>0</v>
          </cell>
          <cell r="E2542">
            <v>73.035545023696557</v>
          </cell>
        </row>
        <row r="2543">
          <cell r="A2543">
            <v>319</v>
          </cell>
          <cell r="B2543">
            <v>0</v>
          </cell>
          <cell r="E2543">
            <v>73.064573459715518</v>
          </cell>
        </row>
        <row r="2544">
          <cell r="A2544">
            <v>283</v>
          </cell>
          <cell r="B2544">
            <v>0</v>
          </cell>
          <cell r="E2544">
            <v>73.09360189573448</v>
          </cell>
        </row>
        <row r="2545">
          <cell r="A2545">
            <v>267</v>
          </cell>
          <cell r="B2545">
            <v>0</v>
          </cell>
          <cell r="E2545">
            <v>73.122630331753442</v>
          </cell>
        </row>
        <row r="2546">
          <cell r="A2546">
            <v>0</v>
          </cell>
          <cell r="B2546">
            <v>0</v>
          </cell>
          <cell r="E2546">
            <v>73.151658767772389</v>
          </cell>
        </row>
        <row r="2547">
          <cell r="A2547">
            <v>0</v>
          </cell>
          <cell r="B2547">
            <v>0</v>
          </cell>
          <cell r="E2547">
            <v>73.180687203791351</v>
          </cell>
        </row>
        <row r="2548">
          <cell r="A2548">
            <v>0</v>
          </cell>
          <cell r="B2548">
            <v>0</v>
          </cell>
          <cell r="E2548">
            <v>73.209715639810312</v>
          </cell>
        </row>
        <row r="2549">
          <cell r="A2549">
            <v>0</v>
          </cell>
          <cell r="B2549">
            <v>0</v>
          </cell>
          <cell r="E2549">
            <v>73.23874407582926</v>
          </cell>
        </row>
        <row r="2550">
          <cell r="A2550">
            <v>0</v>
          </cell>
          <cell r="B2550">
            <v>0</v>
          </cell>
          <cell r="E2550">
            <v>73.267772511848221</v>
          </cell>
        </row>
        <row r="2551">
          <cell r="A2551">
            <v>257</v>
          </cell>
          <cell r="B2551">
            <v>0</v>
          </cell>
          <cell r="E2551">
            <v>73.296800947867183</v>
          </cell>
        </row>
        <row r="2552">
          <cell r="A2552">
            <v>283</v>
          </cell>
          <cell r="B2552">
            <v>0</v>
          </cell>
          <cell r="E2552">
            <v>73.325829383886131</v>
          </cell>
        </row>
        <row r="2553">
          <cell r="A2553">
            <v>331</v>
          </cell>
          <cell r="B2553">
            <v>0</v>
          </cell>
          <cell r="E2553">
            <v>73.354857819905092</v>
          </cell>
        </row>
        <row r="2554">
          <cell r="A2554">
            <v>377</v>
          </cell>
          <cell r="B2554">
            <v>0</v>
          </cell>
          <cell r="E2554">
            <v>73.383886255924054</v>
          </cell>
        </row>
        <row r="2555">
          <cell r="A2555">
            <v>424</v>
          </cell>
          <cell r="B2555">
            <v>0</v>
          </cell>
          <cell r="E2555">
            <v>73.412914691943016</v>
          </cell>
        </row>
        <row r="2556">
          <cell r="A2556">
            <v>610</v>
          </cell>
          <cell r="B2556">
            <v>0</v>
          </cell>
          <cell r="E2556">
            <v>73.441943127961963</v>
          </cell>
        </row>
        <row r="2557">
          <cell r="A2557">
            <v>1036</v>
          </cell>
          <cell r="B2557">
            <v>0</v>
          </cell>
          <cell r="E2557">
            <v>73.470971563980925</v>
          </cell>
        </row>
        <row r="2558">
          <cell r="A2558">
            <v>992</v>
          </cell>
          <cell r="B2558">
            <v>282</v>
          </cell>
          <cell r="E2558">
            <v>73.499999999999886</v>
          </cell>
        </row>
        <row r="2559">
          <cell r="A2559">
            <v>827</v>
          </cell>
          <cell r="B2559">
            <v>521</v>
          </cell>
          <cell r="E2559">
            <v>73.529028436018834</v>
          </cell>
        </row>
        <row r="2560">
          <cell r="A2560">
            <v>833</v>
          </cell>
          <cell r="B2560">
            <v>676</v>
          </cell>
          <cell r="E2560">
            <v>73.558056872037795</v>
          </cell>
        </row>
        <row r="2561">
          <cell r="A2561">
            <v>954</v>
          </cell>
          <cell r="B2561">
            <v>888</v>
          </cell>
          <cell r="E2561">
            <v>73.587085308056757</v>
          </cell>
        </row>
        <row r="2562">
          <cell r="A2562">
            <v>1538</v>
          </cell>
          <cell r="B2562">
            <v>1174</v>
          </cell>
          <cell r="E2562">
            <v>73.616113744075705</v>
          </cell>
        </row>
        <row r="2563">
          <cell r="A2563">
            <v>1323</v>
          </cell>
          <cell r="B2563">
            <v>1507</v>
          </cell>
          <cell r="E2563">
            <v>73.645142180094666</v>
          </cell>
        </row>
        <row r="2564">
          <cell r="A2564">
            <v>2510</v>
          </cell>
          <cell r="B2564">
            <v>1999</v>
          </cell>
          <cell r="E2564">
            <v>73.674170616113628</v>
          </cell>
        </row>
        <row r="2565">
          <cell r="A2565">
            <v>2638</v>
          </cell>
          <cell r="B2565">
            <v>5192</v>
          </cell>
          <cell r="E2565">
            <v>73.703199052132575</v>
          </cell>
        </row>
        <row r="2566">
          <cell r="A2566">
            <v>3147</v>
          </cell>
          <cell r="B2566">
            <v>6726</v>
          </cell>
          <cell r="E2566">
            <v>73.732227488151537</v>
          </cell>
        </row>
        <row r="2567">
          <cell r="A2567">
            <v>10174</v>
          </cell>
          <cell r="B2567">
            <v>10584</v>
          </cell>
          <cell r="E2567">
            <v>73.761255924170499</v>
          </cell>
        </row>
        <row r="2568">
          <cell r="A2568">
            <v>8766</v>
          </cell>
          <cell r="B2568">
            <v>12590</v>
          </cell>
          <cell r="E2568">
            <v>73.79028436018946</v>
          </cell>
        </row>
        <row r="2569">
          <cell r="A2569">
            <v>5964</v>
          </cell>
          <cell r="B2569">
            <v>14166</v>
          </cell>
          <cell r="E2569">
            <v>73.819312796208408</v>
          </cell>
        </row>
        <row r="2570">
          <cell r="A2570">
            <v>15294</v>
          </cell>
          <cell r="B2570">
            <v>13008</v>
          </cell>
          <cell r="E2570">
            <v>73.848341232227369</v>
          </cell>
        </row>
        <row r="2571">
          <cell r="A2571">
            <v>5800</v>
          </cell>
          <cell r="B2571">
            <v>13722</v>
          </cell>
          <cell r="E2571">
            <v>73.877369668246331</v>
          </cell>
        </row>
        <row r="2572">
          <cell r="A2572">
            <v>15994</v>
          </cell>
          <cell r="B2572">
            <v>12101</v>
          </cell>
          <cell r="E2572">
            <v>73.906398104265278</v>
          </cell>
        </row>
        <row r="2573">
          <cell r="A2573">
            <v>20863</v>
          </cell>
          <cell r="B2573">
            <v>11995</v>
          </cell>
          <cell r="E2573">
            <v>73.93542654028424</v>
          </cell>
        </row>
        <row r="2574">
          <cell r="A2574">
            <v>21010</v>
          </cell>
          <cell r="B2574">
            <v>16613</v>
          </cell>
          <cell r="E2574">
            <v>73.964454976303202</v>
          </cell>
        </row>
        <row r="2575">
          <cell r="A2575">
            <v>7065</v>
          </cell>
          <cell r="B2575">
            <v>14579</v>
          </cell>
          <cell r="E2575">
            <v>73.993483412322149</v>
          </cell>
        </row>
        <row r="2576">
          <cell r="A2576">
            <v>6958</v>
          </cell>
          <cell r="B2576">
            <v>13598</v>
          </cell>
          <cell r="E2576">
            <v>74.022511848341111</v>
          </cell>
        </row>
        <row r="2577">
          <cell r="A2577">
            <v>10011</v>
          </cell>
          <cell r="B2577">
            <v>13042</v>
          </cell>
          <cell r="E2577">
            <v>74.051540284360073</v>
          </cell>
        </row>
        <row r="2578">
          <cell r="A2578">
            <v>10255</v>
          </cell>
          <cell r="B2578">
            <v>8453</v>
          </cell>
          <cell r="E2578">
            <v>74.08056872037902</v>
          </cell>
        </row>
        <row r="2579">
          <cell r="A2579">
            <v>3275</v>
          </cell>
          <cell r="B2579">
            <v>8661</v>
          </cell>
          <cell r="E2579">
            <v>74.109597156397982</v>
          </cell>
        </row>
        <row r="2580">
          <cell r="A2580">
            <v>2702</v>
          </cell>
          <cell r="B2580">
            <v>7548</v>
          </cell>
          <cell r="E2580">
            <v>74.138625592416943</v>
          </cell>
        </row>
        <row r="2581">
          <cell r="A2581">
            <v>3051</v>
          </cell>
          <cell r="B2581">
            <v>9678</v>
          </cell>
          <cell r="E2581">
            <v>74.167654028435905</v>
          </cell>
        </row>
        <row r="2582">
          <cell r="A2582">
            <v>4482</v>
          </cell>
          <cell r="B2582">
            <v>9676</v>
          </cell>
          <cell r="E2582">
            <v>74.196682464454852</v>
          </cell>
        </row>
        <row r="2583">
          <cell r="A2583">
            <v>6364</v>
          </cell>
          <cell r="B2583">
            <v>7001</v>
          </cell>
          <cell r="E2583">
            <v>74.225710900473814</v>
          </cell>
        </row>
        <row r="2584">
          <cell r="A2584">
            <v>2950</v>
          </cell>
          <cell r="B2584">
            <v>9485</v>
          </cell>
          <cell r="E2584">
            <v>74.254739336492776</v>
          </cell>
        </row>
        <row r="2585">
          <cell r="A2585">
            <v>2606</v>
          </cell>
          <cell r="B2585">
            <v>9153</v>
          </cell>
          <cell r="E2585">
            <v>74.283767772511723</v>
          </cell>
        </row>
        <row r="2586">
          <cell r="A2586">
            <v>18197</v>
          </cell>
          <cell r="B2586">
            <v>8438</v>
          </cell>
          <cell r="E2586">
            <v>74.312796208530685</v>
          </cell>
        </row>
        <row r="2587">
          <cell r="A2587">
            <v>17502</v>
          </cell>
          <cell r="B2587">
            <v>9360</v>
          </cell>
          <cell r="E2587">
            <v>74.341824644549646</v>
          </cell>
        </row>
        <row r="2588">
          <cell r="A2588">
            <v>8400</v>
          </cell>
          <cell r="B2588">
            <v>7385</v>
          </cell>
          <cell r="E2588">
            <v>74.370853080568594</v>
          </cell>
        </row>
        <row r="2589">
          <cell r="A2589">
            <v>7230</v>
          </cell>
          <cell r="B2589">
            <v>4589</v>
          </cell>
          <cell r="E2589">
            <v>74.399881516587556</v>
          </cell>
        </row>
        <row r="2590">
          <cell r="A2590">
            <v>12690</v>
          </cell>
          <cell r="B2590">
            <v>1745</v>
          </cell>
          <cell r="E2590">
            <v>74.428909952606517</v>
          </cell>
        </row>
        <row r="2591">
          <cell r="A2591">
            <v>847</v>
          </cell>
          <cell r="B2591">
            <v>1255</v>
          </cell>
          <cell r="E2591">
            <v>74.457938388625465</v>
          </cell>
        </row>
        <row r="2592">
          <cell r="A2592">
            <v>1060</v>
          </cell>
          <cell r="B2592">
            <v>828</v>
          </cell>
          <cell r="E2592">
            <v>74.486966824644426</v>
          </cell>
        </row>
        <row r="2593">
          <cell r="A2593">
            <v>1200</v>
          </cell>
          <cell r="B2593">
            <v>503</v>
          </cell>
          <cell r="E2593">
            <v>74.515995260663388</v>
          </cell>
        </row>
        <row r="2594">
          <cell r="A2594">
            <v>530</v>
          </cell>
          <cell r="B2594">
            <v>303</v>
          </cell>
          <cell r="E2594">
            <v>74.54502369668235</v>
          </cell>
        </row>
        <row r="2595">
          <cell r="A2595">
            <v>577</v>
          </cell>
          <cell r="B2595">
            <v>0</v>
          </cell>
          <cell r="E2595">
            <v>74.574052132701297</v>
          </cell>
        </row>
        <row r="2596">
          <cell r="A2596">
            <v>730</v>
          </cell>
          <cell r="B2596">
            <v>0</v>
          </cell>
          <cell r="E2596">
            <v>74.603080568720259</v>
          </cell>
        </row>
        <row r="2597">
          <cell r="A2597">
            <v>445</v>
          </cell>
          <cell r="B2597">
            <v>0</v>
          </cell>
          <cell r="E2597">
            <v>74.63210900473922</v>
          </cell>
        </row>
        <row r="2598">
          <cell r="A2598">
            <v>484</v>
          </cell>
          <cell r="B2598">
            <v>0</v>
          </cell>
          <cell r="E2598">
            <v>74.661137440758168</v>
          </cell>
        </row>
        <row r="2599">
          <cell r="A2599">
            <v>393</v>
          </cell>
          <cell r="B2599">
            <v>0</v>
          </cell>
          <cell r="E2599">
            <v>74.690165876777129</v>
          </cell>
        </row>
        <row r="2600">
          <cell r="A2600">
            <v>350</v>
          </cell>
          <cell r="B2600">
            <v>0</v>
          </cell>
          <cell r="E2600">
            <v>74.719194312796091</v>
          </cell>
        </row>
        <row r="2601">
          <cell r="A2601">
            <v>340</v>
          </cell>
          <cell r="B2601">
            <v>0</v>
          </cell>
          <cell r="E2601">
            <v>74.748222748815039</v>
          </cell>
        </row>
        <row r="2602">
          <cell r="A2602">
            <v>311</v>
          </cell>
          <cell r="B2602">
            <v>0</v>
          </cell>
          <cell r="E2602">
            <v>74.777251184834</v>
          </cell>
        </row>
        <row r="2603">
          <cell r="A2603">
            <v>272</v>
          </cell>
          <cell r="B2603">
            <v>0</v>
          </cell>
          <cell r="E2603">
            <v>74.806279620852962</v>
          </cell>
        </row>
        <row r="2604">
          <cell r="A2604">
            <v>300</v>
          </cell>
          <cell r="B2604">
            <v>0</v>
          </cell>
          <cell r="E2604">
            <v>74.835308056871909</v>
          </cell>
        </row>
        <row r="2605">
          <cell r="A2605">
            <v>289</v>
          </cell>
          <cell r="B2605">
            <v>0</v>
          </cell>
          <cell r="E2605">
            <v>74.864336492890871</v>
          </cell>
        </row>
        <row r="2606">
          <cell r="A2606">
            <v>275</v>
          </cell>
          <cell r="B2606">
            <v>0</v>
          </cell>
          <cell r="E2606">
            <v>74.893364928909833</v>
          </cell>
        </row>
        <row r="2607">
          <cell r="A2607">
            <v>265</v>
          </cell>
          <cell r="B2607">
            <v>0</v>
          </cell>
          <cell r="E2607">
            <v>74.922393364928794</v>
          </cell>
        </row>
        <row r="2608">
          <cell r="A2608">
            <v>256</v>
          </cell>
          <cell r="B2608">
            <v>0</v>
          </cell>
          <cell r="E2608">
            <v>74.951421800947742</v>
          </cell>
        </row>
        <row r="2609">
          <cell r="A2609">
            <v>0</v>
          </cell>
          <cell r="B2609">
            <v>0</v>
          </cell>
          <cell r="E2609">
            <v>74.980450236966703</v>
          </cell>
        </row>
        <row r="2610">
          <cell r="A2610">
            <v>0</v>
          </cell>
          <cell r="B2610">
            <v>0</v>
          </cell>
          <cell r="E2610">
            <v>75.009478672985665</v>
          </cell>
        </row>
        <row r="2611">
          <cell r="A2611">
            <v>0</v>
          </cell>
          <cell r="B2611">
            <v>0</v>
          </cell>
          <cell r="E2611">
            <v>75.038507109004613</v>
          </cell>
        </row>
        <row r="2612">
          <cell r="A2612">
            <v>0</v>
          </cell>
          <cell r="B2612">
            <v>0</v>
          </cell>
          <cell r="E2612">
            <v>75.067535545023574</v>
          </cell>
        </row>
        <row r="2613">
          <cell r="A2613">
            <v>0</v>
          </cell>
          <cell r="B2613">
            <v>0</v>
          </cell>
          <cell r="E2613">
            <v>75.096563981042536</v>
          </cell>
        </row>
        <row r="2614">
          <cell r="A2614">
            <v>263</v>
          </cell>
          <cell r="B2614">
            <v>0</v>
          </cell>
          <cell r="E2614">
            <v>75.125592417061483</v>
          </cell>
        </row>
        <row r="2615">
          <cell r="A2615">
            <v>344</v>
          </cell>
          <cell r="B2615">
            <v>0</v>
          </cell>
          <cell r="E2615">
            <v>75.154620853080445</v>
          </cell>
        </row>
        <row r="2616">
          <cell r="A2616">
            <v>322</v>
          </cell>
          <cell r="B2616">
            <v>0</v>
          </cell>
          <cell r="E2616">
            <v>75.183649289099407</v>
          </cell>
        </row>
        <row r="2617">
          <cell r="A2617">
            <v>464</v>
          </cell>
          <cell r="B2617">
            <v>0</v>
          </cell>
          <cell r="E2617">
            <v>75.212677725118354</v>
          </cell>
        </row>
        <row r="2618">
          <cell r="A2618">
            <v>596</v>
          </cell>
          <cell r="B2618">
            <v>0</v>
          </cell>
          <cell r="E2618">
            <v>75.241706161137316</v>
          </cell>
        </row>
        <row r="2619">
          <cell r="A2619">
            <v>660</v>
          </cell>
          <cell r="B2619">
            <v>0</v>
          </cell>
          <cell r="E2619">
            <v>75.270734597156277</v>
          </cell>
        </row>
        <row r="2620">
          <cell r="A2620">
            <v>830</v>
          </cell>
          <cell r="B2620">
            <v>273</v>
          </cell>
          <cell r="E2620">
            <v>75.299763033175239</v>
          </cell>
        </row>
        <row r="2621">
          <cell r="A2621">
            <v>738</v>
          </cell>
          <cell r="B2621">
            <v>495</v>
          </cell>
          <cell r="E2621">
            <v>75.328791469194186</v>
          </cell>
        </row>
        <row r="2622">
          <cell r="A2622">
            <v>955</v>
          </cell>
          <cell r="B2622">
            <v>759</v>
          </cell>
          <cell r="E2622">
            <v>75.357819905213148</v>
          </cell>
        </row>
        <row r="2623">
          <cell r="A2623">
            <v>1384</v>
          </cell>
          <cell r="B2623">
            <v>1011</v>
          </cell>
          <cell r="E2623">
            <v>75.38684834123211</v>
          </cell>
        </row>
        <row r="2624">
          <cell r="A2624">
            <v>1520</v>
          </cell>
          <cell r="B2624">
            <v>1250</v>
          </cell>
          <cell r="E2624">
            <v>75.415876777251057</v>
          </cell>
        </row>
        <row r="2625">
          <cell r="A2625">
            <v>2311</v>
          </cell>
          <cell r="B2625">
            <v>1549</v>
          </cell>
          <cell r="E2625">
            <v>75.444905213270019</v>
          </cell>
        </row>
        <row r="2626">
          <cell r="A2626">
            <v>5780</v>
          </cell>
          <cell r="B2626">
            <v>1944</v>
          </cell>
          <cell r="E2626">
            <v>75.473933649288981</v>
          </cell>
        </row>
        <row r="2627">
          <cell r="A2627">
            <v>5125</v>
          </cell>
          <cell r="B2627">
            <v>3005</v>
          </cell>
          <cell r="E2627">
            <v>75.502962085307928</v>
          </cell>
        </row>
        <row r="2628">
          <cell r="A2628">
            <v>6760</v>
          </cell>
          <cell r="B2628">
            <v>9567</v>
          </cell>
          <cell r="E2628">
            <v>75.53199052132689</v>
          </cell>
        </row>
        <row r="2629">
          <cell r="A2629">
            <v>11207</v>
          </cell>
          <cell r="B2629">
            <v>12242</v>
          </cell>
          <cell r="E2629">
            <v>75.561018957345851</v>
          </cell>
        </row>
        <row r="2630">
          <cell r="A2630">
            <v>13739</v>
          </cell>
          <cell r="B2630">
            <v>11072</v>
          </cell>
          <cell r="E2630">
            <v>75.590047393364813</v>
          </cell>
        </row>
        <row r="2631">
          <cell r="A2631">
            <v>10973</v>
          </cell>
          <cell r="B2631">
            <v>13986</v>
          </cell>
          <cell r="E2631">
            <v>75.61907582938376</v>
          </cell>
        </row>
        <row r="2632">
          <cell r="A2632">
            <v>6299</v>
          </cell>
          <cell r="B2632">
            <v>12006</v>
          </cell>
          <cell r="E2632">
            <v>75.648104265402722</v>
          </cell>
        </row>
        <row r="2633">
          <cell r="A2633">
            <v>8006</v>
          </cell>
          <cell r="B2633">
            <v>13490</v>
          </cell>
          <cell r="E2633">
            <v>75.677132701421684</v>
          </cell>
        </row>
        <row r="2634">
          <cell r="A2634">
            <v>21397</v>
          </cell>
          <cell r="B2634">
            <v>13594</v>
          </cell>
          <cell r="E2634">
            <v>75.706161137440631</v>
          </cell>
        </row>
        <row r="2635">
          <cell r="A2635">
            <v>21488</v>
          </cell>
          <cell r="B2635">
            <v>12119</v>
          </cell>
          <cell r="E2635">
            <v>75.735189573459593</v>
          </cell>
        </row>
        <row r="2636">
          <cell r="A2636">
            <v>21330</v>
          </cell>
          <cell r="B2636">
            <v>6812</v>
          </cell>
          <cell r="E2636">
            <v>75.764218009478554</v>
          </cell>
        </row>
        <row r="2637">
          <cell r="A2637">
            <v>21267</v>
          </cell>
          <cell r="B2637">
            <v>10209</v>
          </cell>
          <cell r="E2637">
            <v>75.793246445497502</v>
          </cell>
        </row>
        <row r="2638">
          <cell r="A2638">
            <v>21054</v>
          </cell>
          <cell r="B2638">
            <v>10281</v>
          </cell>
          <cell r="E2638">
            <v>75.822274881516464</v>
          </cell>
        </row>
        <row r="2639">
          <cell r="A2639">
            <v>21099</v>
          </cell>
          <cell r="B2639">
            <v>9690</v>
          </cell>
          <cell r="E2639">
            <v>75.851303317535425</v>
          </cell>
        </row>
        <row r="2640">
          <cell r="A2640">
            <v>20948</v>
          </cell>
          <cell r="B2640">
            <v>10608</v>
          </cell>
          <cell r="E2640">
            <v>75.880331753554373</v>
          </cell>
        </row>
        <row r="2641">
          <cell r="A2641">
            <v>21140</v>
          </cell>
          <cell r="B2641">
            <v>9193</v>
          </cell>
          <cell r="E2641">
            <v>75.909360189573334</v>
          </cell>
        </row>
        <row r="2642">
          <cell r="A2642">
            <v>15321</v>
          </cell>
          <cell r="B2642">
            <v>9491</v>
          </cell>
          <cell r="E2642">
            <v>75.938388625592296</v>
          </cell>
        </row>
        <row r="2643">
          <cell r="A2643">
            <v>6822</v>
          </cell>
          <cell r="B2643">
            <v>8884</v>
          </cell>
          <cell r="E2643">
            <v>75.967417061611258</v>
          </cell>
        </row>
        <row r="2644">
          <cell r="A2644">
            <v>7864</v>
          </cell>
          <cell r="B2644">
            <v>8324</v>
          </cell>
          <cell r="E2644">
            <v>75.996445497630205</v>
          </cell>
        </row>
        <row r="2645">
          <cell r="A2645">
            <v>18631</v>
          </cell>
          <cell r="B2645">
            <v>8063</v>
          </cell>
          <cell r="E2645">
            <v>76.025473933649167</v>
          </cell>
        </row>
        <row r="2646">
          <cell r="A2646">
            <v>15313</v>
          </cell>
          <cell r="B2646">
            <v>11806</v>
          </cell>
          <cell r="E2646">
            <v>76.054502369668128</v>
          </cell>
        </row>
        <row r="2647">
          <cell r="A2647">
            <v>13340</v>
          </cell>
          <cell r="B2647">
            <v>9377</v>
          </cell>
          <cell r="E2647">
            <v>76.083530805687076</v>
          </cell>
        </row>
        <row r="2648">
          <cell r="A2648">
            <v>5277</v>
          </cell>
          <cell r="B2648">
            <v>12288</v>
          </cell>
          <cell r="E2648">
            <v>76.112559241706037</v>
          </cell>
        </row>
        <row r="2649">
          <cell r="A2649">
            <v>9019</v>
          </cell>
          <cell r="B2649">
            <v>9779</v>
          </cell>
          <cell r="E2649">
            <v>76.141587677724999</v>
          </cell>
        </row>
        <row r="2650">
          <cell r="A2650">
            <v>13392</v>
          </cell>
          <cell r="B2650">
            <v>5674</v>
          </cell>
          <cell r="E2650">
            <v>76.170616113743947</v>
          </cell>
        </row>
        <row r="2651">
          <cell r="A2651">
            <v>21327</v>
          </cell>
          <cell r="B2651">
            <v>1618</v>
          </cell>
          <cell r="E2651">
            <v>76.199644549762908</v>
          </cell>
        </row>
        <row r="2652">
          <cell r="A2652">
            <v>1803</v>
          </cell>
          <cell r="B2652">
            <v>1093</v>
          </cell>
          <cell r="E2652">
            <v>76.22867298578187</v>
          </cell>
        </row>
        <row r="2653">
          <cell r="A2653">
            <v>2796</v>
          </cell>
          <cell r="B2653">
            <v>628</v>
          </cell>
          <cell r="E2653">
            <v>76.257701421800817</v>
          </cell>
        </row>
        <row r="2654">
          <cell r="A2654">
            <v>790</v>
          </cell>
          <cell r="B2654">
            <v>435</v>
          </cell>
          <cell r="E2654">
            <v>76.286729857819779</v>
          </cell>
        </row>
        <row r="2655">
          <cell r="A2655">
            <v>561</v>
          </cell>
          <cell r="B2655">
            <v>261</v>
          </cell>
          <cell r="E2655">
            <v>76.315758293838741</v>
          </cell>
        </row>
        <row r="2656">
          <cell r="A2656">
            <v>674</v>
          </cell>
          <cell r="B2656">
            <v>0</v>
          </cell>
          <cell r="E2656">
            <v>76.344786729857702</v>
          </cell>
        </row>
        <row r="2657">
          <cell r="A2657">
            <v>582</v>
          </cell>
          <cell r="B2657">
            <v>0</v>
          </cell>
          <cell r="E2657">
            <v>76.37381516587665</v>
          </cell>
        </row>
        <row r="2658">
          <cell r="A2658">
            <v>789</v>
          </cell>
          <cell r="B2658">
            <v>0</v>
          </cell>
          <cell r="E2658">
            <v>76.402843601895611</v>
          </cell>
        </row>
        <row r="2659">
          <cell r="A2659">
            <v>503</v>
          </cell>
          <cell r="B2659">
            <v>0</v>
          </cell>
          <cell r="E2659">
            <v>76.431872037914573</v>
          </cell>
        </row>
        <row r="2660">
          <cell r="A2660">
            <v>447</v>
          </cell>
          <cell r="B2660">
            <v>0</v>
          </cell>
          <cell r="E2660">
            <v>76.460900473933521</v>
          </cell>
        </row>
        <row r="2661">
          <cell r="A2661">
            <v>603</v>
          </cell>
          <cell r="B2661">
            <v>0</v>
          </cell>
          <cell r="E2661">
            <v>76.489928909952482</v>
          </cell>
        </row>
        <row r="2662">
          <cell r="A2662">
            <v>479</v>
          </cell>
          <cell r="B2662">
            <v>0</v>
          </cell>
          <cell r="E2662">
            <v>76.518957345971444</v>
          </cell>
        </row>
        <row r="2663">
          <cell r="A2663">
            <v>454</v>
          </cell>
          <cell r="B2663">
            <v>0</v>
          </cell>
          <cell r="E2663">
            <v>76.547985781990391</v>
          </cell>
        </row>
        <row r="2664">
          <cell r="A2664">
            <v>379</v>
          </cell>
          <cell r="B2664">
            <v>0</v>
          </cell>
          <cell r="E2664">
            <v>76.577014218009353</v>
          </cell>
        </row>
        <row r="2665">
          <cell r="A2665">
            <v>339</v>
          </cell>
          <cell r="B2665">
            <v>0</v>
          </cell>
          <cell r="E2665">
            <v>76.606042654028315</v>
          </cell>
        </row>
        <row r="2666">
          <cell r="A2666">
            <v>338</v>
          </cell>
          <cell r="B2666">
            <v>0</v>
          </cell>
          <cell r="E2666">
            <v>76.635071090047262</v>
          </cell>
        </row>
        <row r="2667">
          <cell r="A2667">
            <v>316</v>
          </cell>
          <cell r="B2667">
            <v>0</v>
          </cell>
          <cell r="E2667">
            <v>76.664099526066224</v>
          </cell>
        </row>
        <row r="2668">
          <cell r="A2668">
            <v>313</v>
          </cell>
          <cell r="B2668">
            <v>0</v>
          </cell>
          <cell r="E2668">
            <v>76.693127962085185</v>
          </cell>
        </row>
        <row r="2669">
          <cell r="A2669">
            <v>317</v>
          </cell>
          <cell r="B2669">
            <v>0</v>
          </cell>
          <cell r="E2669">
            <v>76.722156398104147</v>
          </cell>
        </row>
        <row r="2670">
          <cell r="A2670">
            <v>310</v>
          </cell>
          <cell r="B2670">
            <v>0</v>
          </cell>
          <cell r="E2670">
            <v>76.751184834123094</v>
          </cell>
        </row>
        <row r="2671">
          <cell r="A2671">
            <v>309</v>
          </cell>
          <cell r="B2671">
            <v>0</v>
          </cell>
          <cell r="E2671">
            <v>76.780213270142056</v>
          </cell>
        </row>
        <row r="2672">
          <cell r="A2672">
            <v>308</v>
          </cell>
          <cell r="B2672">
            <v>0</v>
          </cell>
          <cell r="E2672">
            <v>76.809241706161018</v>
          </cell>
        </row>
        <row r="2673">
          <cell r="A2673">
            <v>315</v>
          </cell>
          <cell r="B2673">
            <v>0</v>
          </cell>
          <cell r="E2673">
            <v>76.838270142179965</v>
          </cell>
        </row>
        <row r="2674">
          <cell r="A2674">
            <v>390</v>
          </cell>
          <cell r="B2674">
            <v>0</v>
          </cell>
          <cell r="E2674">
            <v>76.867298578198927</v>
          </cell>
        </row>
        <row r="2675">
          <cell r="A2675">
            <v>537</v>
          </cell>
          <cell r="B2675">
            <v>0</v>
          </cell>
          <cell r="E2675">
            <v>76.896327014217889</v>
          </cell>
        </row>
        <row r="2676">
          <cell r="A2676">
            <v>678</v>
          </cell>
          <cell r="B2676">
            <v>0</v>
          </cell>
          <cell r="E2676">
            <v>76.925355450236836</v>
          </cell>
        </row>
        <row r="2677">
          <cell r="A2677">
            <v>668</v>
          </cell>
          <cell r="B2677">
            <v>0</v>
          </cell>
          <cell r="E2677">
            <v>76.954383886255798</v>
          </cell>
        </row>
        <row r="2678">
          <cell r="A2678">
            <v>620</v>
          </cell>
          <cell r="B2678">
            <v>0</v>
          </cell>
          <cell r="E2678">
            <v>76.983412322274759</v>
          </cell>
        </row>
        <row r="2679">
          <cell r="A2679">
            <v>740</v>
          </cell>
          <cell r="B2679">
            <v>0</v>
          </cell>
          <cell r="E2679">
            <v>77.012440758293707</v>
          </cell>
        </row>
        <row r="2680">
          <cell r="A2680">
            <v>766</v>
          </cell>
          <cell r="B2680">
            <v>268</v>
          </cell>
          <cell r="E2680">
            <v>77.041469194312668</v>
          </cell>
        </row>
        <row r="2681">
          <cell r="A2681">
            <v>891</v>
          </cell>
          <cell r="B2681">
            <v>401</v>
          </cell>
          <cell r="E2681">
            <v>77.07049763033163</v>
          </cell>
        </row>
        <row r="2682">
          <cell r="A2682">
            <v>1243</v>
          </cell>
          <cell r="B2682">
            <v>667</v>
          </cell>
          <cell r="E2682">
            <v>77.099526066350592</v>
          </cell>
        </row>
        <row r="2683">
          <cell r="A2683">
            <v>995</v>
          </cell>
          <cell r="B2683">
            <v>866</v>
          </cell>
          <cell r="E2683">
            <v>77.128554502369539</v>
          </cell>
        </row>
        <row r="2684">
          <cell r="A2684">
            <v>1292</v>
          </cell>
          <cell r="B2684">
            <v>1059</v>
          </cell>
          <cell r="E2684">
            <v>77.157582938388501</v>
          </cell>
        </row>
        <row r="2685">
          <cell r="A2685">
            <v>1160</v>
          </cell>
          <cell r="B2685">
            <v>1338</v>
          </cell>
          <cell r="E2685">
            <v>77.186611374407462</v>
          </cell>
        </row>
        <row r="2686">
          <cell r="A2686">
            <v>1240</v>
          </cell>
          <cell r="B2686">
            <v>1650</v>
          </cell>
          <cell r="E2686">
            <v>77.21563981042641</v>
          </cell>
        </row>
        <row r="2687">
          <cell r="A2687">
            <v>3604</v>
          </cell>
          <cell r="B2687">
            <v>3099</v>
          </cell>
          <cell r="E2687">
            <v>77.244668246445372</v>
          </cell>
        </row>
        <row r="2688">
          <cell r="A2688">
            <v>6762</v>
          </cell>
          <cell r="B2688">
            <v>3498</v>
          </cell>
          <cell r="E2688">
            <v>77.273696682464333</v>
          </cell>
        </row>
        <row r="2689">
          <cell r="A2689">
            <v>1793</v>
          </cell>
          <cell r="B2689">
            <v>7410</v>
          </cell>
          <cell r="E2689">
            <v>77.302725118483281</v>
          </cell>
        </row>
        <row r="2690">
          <cell r="A2690">
            <v>2709</v>
          </cell>
          <cell r="B2690">
            <v>12872</v>
          </cell>
          <cell r="E2690">
            <v>77.331753554502242</v>
          </cell>
        </row>
        <row r="2691">
          <cell r="A2691">
            <v>4602</v>
          </cell>
          <cell r="B2691">
            <v>12012</v>
          </cell>
          <cell r="E2691">
            <v>77.360781990521204</v>
          </cell>
        </row>
        <row r="2692">
          <cell r="A2692">
            <v>11441</v>
          </cell>
          <cell r="B2692">
            <v>15346</v>
          </cell>
          <cell r="E2692">
            <v>77.389810426540151</v>
          </cell>
        </row>
        <row r="2693">
          <cell r="A2693">
            <v>18337</v>
          </cell>
          <cell r="B2693">
            <v>14847</v>
          </cell>
          <cell r="E2693">
            <v>77.418838862559113</v>
          </cell>
        </row>
        <row r="2694">
          <cell r="A2694">
            <v>6569</v>
          </cell>
          <cell r="B2694">
            <v>11316</v>
          </cell>
          <cell r="E2694">
            <v>77.447867298578075</v>
          </cell>
        </row>
        <row r="2695">
          <cell r="A2695">
            <v>19248</v>
          </cell>
          <cell r="B2695">
            <v>12124</v>
          </cell>
          <cell r="E2695">
            <v>77.476895734597036</v>
          </cell>
        </row>
        <row r="2696">
          <cell r="A2696">
            <v>20152</v>
          </cell>
          <cell r="B2696">
            <v>9021</v>
          </cell>
          <cell r="E2696">
            <v>77.505924170615984</v>
          </cell>
        </row>
        <row r="2697">
          <cell r="A2697">
            <v>19599</v>
          </cell>
          <cell r="B2697">
            <v>8598</v>
          </cell>
          <cell r="E2697">
            <v>77.534952606634945</v>
          </cell>
        </row>
        <row r="2698">
          <cell r="A2698">
            <v>21078</v>
          </cell>
          <cell r="B2698">
            <v>7739</v>
          </cell>
          <cell r="E2698">
            <v>77.563981042653907</v>
          </cell>
        </row>
        <row r="2699">
          <cell r="A2699">
            <v>12141</v>
          </cell>
          <cell r="B2699">
            <v>7632</v>
          </cell>
          <cell r="E2699">
            <v>77.593009478672855</v>
          </cell>
        </row>
        <row r="2700">
          <cell r="A2700">
            <v>9640</v>
          </cell>
          <cell r="B2700">
            <v>7925</v>
          </cell>
          <cell r="E2700">
            <v>77.622037914691816</v>
          </cell>
        </row>
        <row r="2701">
          <cell r="A2701">
            <v>17617</v>
          </cell>
          <cell r="B2701">
            <v>9310</v>
          </cell>
          <cell r="E2701">
            <v>77.651066350710778</v>
          </cell>
        </row>
        <row r="2702">
          <cell r="A2702">
            <v>9092</v>
          </cell>
          <cell r="B2702">
            <v>9265</v>
          </cell>
          <cell r="E2702">
            <v>77.680094786729725</v>
          </cell>
        </row>
        <row r="2703">
          <cell r="A2703">
            <v>19928</v>
          </cell>
          <cell r="B2703">
            <v>7859</v>
          </cell>
          <cell r="E2703">
            <v>77.709123222748687</v>
          </cell>
        </row>
        <row r="2704">
          <cell r="A2704">
            <v>5930</v>
          </cell>
          <cell r="B2704">
            <v>9524</v>
          </cell>
          <cell r="E2704">
            <v>77.738151658767649</v>
          </cell>
        </row>
        <row r="2705">
          <cell r="A2705">
            <v>19984</v>
          </cell>
          <cell r="B2705">
            <v>6603</v>
          </cell>
          <cell r="E2705">
            <v>77.76718009478661</v>
          </cell>
        </row>
        <row r="2706">
          <cell r="A2706">
            <v>17596</v>
          </cell>
          <cell r="B2706">
            <v>9215</v>
          </cell>
          <cell r="E2706">
            <v>77.796208530805558</v>
          </cell>
        </row>
        <row r="2707">
          <cell r="A2707">
            <v>12224</v>
          </cell>
          <cell r="B2707">
            <v>9658</v>
          </cell>
          <cell r="E2707">
            <v>77.825236966824519</v>
          </cell>
        </row>
        <row r="2708">
          <cell r="A2708">
            <v>15273</v>
          </cell>
          <cell r="B2708">
            <v>6649</v>
          </cell>
          <cell r="E2708">
            <v>77.854265402843481</v>
          </cell>
        </row>
        <row r="2709">
          <cell r="A2709">
            <v>6769</v>
          </cell>
          <cell r="B2709">
            <v>9114</v>
          </cell>
          <cell r="E2709">
            <v>77.883293838862429</v>
          </cell>
        </row>
        <row r="2710">
          <cell r="A2710">
            <v>7320</v>
          </cell>
          <cell r="B2710">
            <v>4980</v>
          </cell>
          <cell r="E2710">
            <v>77.91232227488139</v>
          </cell>
        </row>
        <row r="2711">
          <cell r="A2711">
            <v>5612</v>
          </cell>
          <cell r="B2711">
            <v>7623</v>
          </cell>
          <cell r="E2711">
            <v>77.941350710900352</v>
          </cell>
        </row>
        <row r="2712">
          <cell r="A2712">
            <v>1133</v>
          </cell>
          <cell r="B2712">
            <v>6843</v>
          </cell>
          <cell r="E2712">
            <v>77.970379146919299</v>
          </cell>
        </row>
        <row r="2713">
          <cell r="A2713">
            <v>2234</v>
          </cell>
          <cell r="B2713">
            <v>5332</v>
          </cell>
          <cell r="E2713">
            <v>77.999407582938261</v>
          </cell>
        </row>
        <row r="2714">
          <cell r="A2714">
            <v>1335</v>
          </cell>
          <cell r="B2714">
            <v>1429</v>
          </cell>
          <cell r="E2714">
            <v>78.028436018957223</v>
          </cell>
        </row>
        <row r="2715">
          <cell r="A2715">
            <v>774</v>
          </cell>
          <cell r="B2715">
            <v>1023</v>
          </cell>
          <cell r="E2715">
            <v>78.05746445497617</v>
          </cell>
        </row>
        <row r="2716">
          <cell r="A2716">
            <v>580</v>
          </cell>
          <cell r="B2716">
            <v>622</v>
          </cell>
          <cell r="E2716">
            <v>78.086492890995132</v>
          </cell>
        </row>
        <row r="2717">
          <cell r="A2717">
            <v>682</v>
          </cell>
          <cell r="B2717">
            <v>445</v>
          </cell>
          <cell r="E2717">
            <v>78.115521327014093</v>
          </cell>
        </row>
        <row r="2718">
          <cell r="A2718">
            <v>662</v>
          </cell>
          <cell r="B2718">
            <v>301</v>
          </cell>
          <cell r="E2718">
            <v>78.144549763033055</v>
          </cell>
        </row>
        <row r="2719">
          <cell r="A2719">
            <v>492</v>
          </cell>
          <cell r="B2719">
            <v>0</v>
          </cell>
          <cell r="E2719">
            <v>78.173578199052002</v>
          </cell>
        </row>
        <row r="2720">
          <cell r="A2720">
            <v>487</v>
          </cell>
          <cell r="B2720">
            <v>0</v>
          </cell>
          <cell r="E2720">
            <v>78.202606635070964</v>
          </cell>
        </row>
        <row r="2721">
          <cell r="A2721">
            <v>494</v>
          </cell>
          <cell r="B2721">
            <v>0</v>
          </cell>
          <cell r="E2721">
            <v>78.231635071089926</v>
          </cell>
        </row>
        <row r="2722">
          <cell r="A2722">
            <v>470</v>
          </cell>
          <cell r="B2722">
            <v>0</v>
          </cell>
          <cell r="E2722">
            <v>78.260663507108873</v>
          </cell>
        </row>
        <row r="2723">
          <cell r="A2723">
            <v>302</v>
          </cell>
          <cell r="B2723">
            <v>0</v>
          </cell>
          <cell r="E2723">
            <v>78.289691943127835</v>
          </cell>
        </row>
        <row r="2724">
          <cell r="A2724">
            <v>326</v>
          </cell>
          <cell r="B2724">
            <v>0</v>
          </cell>
          <cell r="E2724">
            <v>78.318720379146797</v>
          </cell>
        </row>
        <row r="2725">
          <cell r="A2725">
            <v>327</v>
          </cell>
          <cell r="B2725">
            <v>0</v>
          </cell>
          <cell r="E2725">
            <v>78.347748815165744</v>
          </cell>
        </row>
        <row r="2726">
          <cell r="A2726">
            <v>283</v>
          </cell>
          <cell r="B2726">
            <v>0</v>
          </cell>
          <cell r="E2726">
            <v>78.376777251184706</v>
          </cell>
        </row>
        <row r="2727">
          <cell r="A2727">
            <v>278</v>
          </cell>
          <cell r="B2727">
            <v>0</v>
          </cell>
          <cell r="E2727">
            <v>78.405805687203667</v>
          </cell>
        </row>
        <row r="2728">
          <cell r="A2728">
            <v>292</v>
          </cell>
          <cell r="B2728">
            <v>0</v>
          </cell>
          <cell r="E2728">
            <v>78.434834123222615</v>
          </cell>
        </row>
        <row r="2729">
          <cell r="A2729">
            <v>286</v>
          </cell>
          <cell r="B2729">
            <v>0</v>
          </cell>
          <cell r="E2729">
            <v>78.463862559241576</v>
          </cell>
        </row>
        <row r="2730">
          <cell r="A2730">
            <v>283</v>
          </cell>
          <cell r="B2730">
            <v>0</v>
          </cell>
          <cell r="E2730">
            <v>78.492890995260538</v>
          </cell>
        </row>
        <row r="2731">
          <cell r="A2731">
            <v>269</v>
          </cell>
          <cell r="B2731">
            <v>0</v>
          </cell>
          <cell r="E2731">
            <v>78.5219194312795</v>
          </cell>
        </row>
        <row r="2732">
          <cell r="A2732">
            <v>265</v>
          </cell>
          <cell r="B2732">
            <v>0</v>
          </cell>
          <cell r="E2732">
            <v>78.550947867298447</v>
          </cell>
        </row>
        <row r="2733">
          <cell r="A2733">
            <v>257</v>
          </cell>
          <cell r="B2733">
            <v>0</v>
          </cell>
          <cell r="E2733">
            <v>78.579976303317409</v>
          </cell>
        </row>
        <row r="2734">
          <cell r="A2734">
            <v>262</v>
          </cell>
          <cell r="B2734">
            <v>0</v>
          </cell>
          <cell r="E2734">
            <v>78.60900473933637</v>
          </cell>
        </row>
        <row r="2735">
          <cell r="A2735">
            <v>295</v>
          </cell>
          <cell r="B2735">
            <v>0</v>
          </cell>
          <cell r="E2735">
            <v>78.638033175355318</v>
          </cell>
        </row>
        <row r="2736">
          <cell r="A2736">
            <v>350</v>
          </cell>
          <cell r="B2736">
            <v>0</v>
          </cell>
          <cell r="E2736">
            <v>78.66706161137428</v>
          </cell>
        </row>
        <row r="2737">
          <cell r="A2737">
            <v>460</v>
          </cell>
          <cell r="B2737">
            <v>0</v>
          </cell>
          <cell r="E2737">
            <v>78.696090047393241</v>
          </cell>
        </row>
        <row r="2738">
          <cell r="A2738">
            <v>597</v>
          </cell>
          <cell r="B2738">
            <v>0</v>
          </cell>
          <cell r="E2738">
            <v>78.725118483412189</v>
          </cell>
        </row>
        <row r="2739">
          <cell r="A2739">
            <v>763</v>
          </cell>
          <cell r="B2739">
            <v>0</v>
          </cell>
          <cell r="E2739">
            <v>78.75414691943115</v>
          </cell>
        </row>
        <row r="2740">
          <cell r="A2740">
            <v>639</v>
          </cell>
          <cell r="B2740">
            <v>0</v>
          </cell>
          <cell r="E2740">
            <v>78.783175355450112</v>
          </cell>
        </row>
        <row r="2741">
          <cell r="A2741">
            <v>738</v>
          </cell>
          <cell r="B2741">
            <v>262</v>
          </cell>
          <cell r="E2741">
            <v>78.812203791469059</v>
          </cell>
        </row>
        <row r="2742">
          <cell r="A2742">
            <v>944</v>
          </cell>
          <cell r="B2742">
            <v>406</v>
          </cell>
          <cell r="E2742">
            <v>78.841232227488021</v>
          </cell>
        </row>
        <row r="2743">
          <cell r="A2743">
            <v>1337</v>
          </cell>
          <cell r="B2743">
            <v>614</v>
          </cell>
          <cell r="E2743">
            <v>78.870260663506983</v>
          </cell>
        </row>
        <row r="2744">
          <cell r="A2744">
            <v>836</v>
          </cell>
          <cell r="B2744">
            <v>782</v>
          </cell>
          <cell r="E2744">
            <v>78.899289099525944</v>
          </cell>
        </row>
        <row r="2745">
          <cell r="A2745">
            <v>948</v>
          </cell>
          <cell r="B2745">
            <v>1027</v>
          </cell>
          <cell r="E2745">
            <v>78.928317535544892</v>
          </cell>
        </row>
        <row r="2746">
          <cell r="A2746">
            <v>860</v>
          </cell>
          <cell r="B2746">
            <v>1350</v>
          </cell>
          <cell r="E2746">
            <v>78.957345971563853</v>
          </cell>
        </row>
        <row r="2747">
          <cell r="A2747">
            <v>1353</v>
          </cell>
          <cell r="B2747">
            <v>1781</v>
          </cell>
          <cell r="E2747">
            <v>78.986374407582815</v>
          </cell>
        </row>
        <row r="2748">
          <cell r="A2748">
            <v>2233</v>
          </cell>
          <cell r="B2748">
            <v>2196</v>
          </cell>
          <cell r="E2748">
            <v>79.015402843601763</v>
          </cell>
        </row>
        <row r="2749">
          <cell r="A2749">
            <v>3346</v>
          </cell>
          <cell r="B2749">
            <v>4690</v>
          </cell>
          <cell r="E2749">
            <v>79.044431279620724</v>
          </cell>
        </row>
        <row r="2750">
          <cell r="A2750">
            <v>1377</v>
          </cell>
          <cell r="B2750">
            <v>4660</v>
          </cell>
          <cell r="E2750">
            <v>79.073459715639686</v>
          </cell>
        </row>
        <row r="2751">
          <cell r="A2751">
            <v>3694</v>
          </cell>
          <cell r="B2751">
            <v>9997</v>
          </cell>
          <cell r="E2751">
            <v>79.102488151658633</v>
          </cell>
        </row>
        <row r="2752">
          <cell r="A2752">
            <v>9408</v>
          </cell>
          <cell r="B2752">
            <v>11780</v>
          </cell>
          <cell r="E2752">
            <v>79.131516587677595</v>
          </cell>
        </row>
        <row r="2753">
          <cell r="A2753">
            <v>11277</v>
          </cell>
          <cell r="B2753">
            <v>12688</v>
          </cell>
          <cell r="E2753">
            <v>79.160545023696557</v>
          </cell>
        </row>
        <row r="2754">
          <cell r="A2754">
            <v>17452</v>
          </cell>
          <cell r="B2754">
            <v>13087</v>
          </cell>
          <cell r="E2754">
            <v>79.189573459715504</v>
          </cell>
        </row>
        <row r="2755">
          <cell r="A2755">
            <v>9459</v>
          </cell>
          <cell r="B2755">
            <v>12892</v>
          </cell>
          <cell r="E2755">
            <v>79.218601895734466</v>
          </cell>
        </row>
        <row r="2756">
          <cell r="A2756">
            <v>7983</v>
          </cell>
          <cell r="B2756">
            <v>13012</v>
          </cell>
          <cell r="E2756">
            <v>79.247630331753427</v>
          </cell>
        </row>
        <row r="2757">
          <cell r="A2757">
            <v>13763</v>
          </cell>
          <cell r="B2757">
            <v>8582</v>
          </cell>
          <cell r="E2757">
            <v>79.276658767772389</v>
          </cell>
        </row>
        <row r="2758">
          <cell r="A2758">
            <v>20847</v>
          </cell>
          <cell r="B2758">
            <v>7196</v>
          </cell>
          <cell r="E2758">
            <v>79.305687203791337</v>
          </cell>
        </row>
        <row r="2759">
          <cell r="A2759">
            <v>21077</v>
          </cell>
          <cell r="B2759">
            <v>8658</v>
          </cell>
          <cell r="E2759">
            <v>79.334715639810298</v>
          </cell>
        </row>
        <row r="2760">
          <cell r="A2760">
            <v>21009</v>
          </cell>
          <cell r="B2760">
            <v>9022</v>
          </cell>
          <cell r="E2760">
            <v>79.36374407582926</v>
          </cell>
        </row>
        <row r="2761">
          <cell r="A2761">
            <v>20935</v>
          </cell>
          <cell r="B2761">
            <v>10972</v>
          </cell>
          <cell r="E2761">
            <v>79.392772511848207</v>
          </cell>
        </row>
        <row r="2762">
          <cell r="A2762">
            <v>20831</v>
          </cell>
          <cell r="B2762">
            <v>10359</v>
          </cell>
          <cell r="E2762">
            <v>79.421800947867169</v>
          </cell>
        </row>
        <row r="2763">
          <cell r="A2763">
            <v>20391</v>
          </cell>
          <cell r="B2763">
            <v>9729</v>
          </cell>
          <cell r="E2763">
            <v>79.450829383886131</v>
          </cell>
        </row>
        <row r="2764">
          <cell r="A2764">
            <v>6711</v>
          </cell>
          <cell r="B2764">
            <v>6913</v>
          </cell>
          <cell r="E2764">
            <v>79.479857819905078</v>
          </cell>
        </row>
        <row r="2765">
          <cell r="A2765">
            <v>3915</v>
          </cell>
          <cell r="B2765">
            <v>8299</v>
          </cell>
          <cell r="E2765">
            <v>79.50888625592404</v>
          </cell>
        </row>
        <row r="2766">
          <cell r="A2766">
            <v>4152</v>
          </cell>
          <cell r="B2766">
            <v>8365</v>
          </cell>
          <cell r="E2766">
            <v>79.537914691943001</v>
          </cell>
        </row>
        <row r="2767">
          <cell r="A2767">
            <v>4002</v>
          </cell>
          <cell r="B2767">
            <v>7887</v>
          </cell>
          <cell r="E2767">
            <v>79.566943127961949</v>
          </cell>
        </row>
        <row r="2768">
          <cell r="A2768">
            <v>12111</v>
          </cell>
          <cell r="B2768">
            <v>10767</v>
          </cell>
          <cell r="E2768">
            <v>79.59597156398091</v>
          </cell>
        </row>
        <row r="2769">
          <cell r="A2769">
            <v>12875</v>
          </cell>
          <cell r="B2769">
            <v>10019</v>
          </cell>
          <cell r="E2769">
            <v>79.624999999999872</v>
          </cell>
        </row>
        <row r="2770">
          <cell r="A2770">
            <v>10451</v>
          </cell>
          <cell r="B2770">
            <v>8484</v>
          </cell>
          <cell r="E2770">
            <v>79.654028436018834</v>
          </cell>
        </row>
        <row r="2771">
          <cell r="A2771">
            <v>4024</v>
          </cell>
          <cell r="B2771">
            <v>6985</v>
          </cell>
          <cell r="E2771">
            <v>79.683056872037781</v>
          </cell>
        </row>
        <row r="2772">
          <cell r="A2772">
            <v>3275</v>
          </cell>
          <cell r="B2772">
            <v>6970</v>
          </cell>
          <cell r="E2772">
            <v>79.712085308056743</v>
          </cell>
        </row>
        <row r="2773">
          <cell r="A2773">
            <v>2696</v>
          </cell>
          <cell r="B2773">
            <v>6074</v>
          </cell>
          <cell r="E2773">
            <v>79.741113744075705</v>
          </cell>
        </row>
        <row r="2774">
          <cell r="A2774">
            <v>3532</v>
          </cell>
          <cell r="B2774">
            <v>1688</v>
          </cell>
          <cell r="E2774">
            <v>79.770142180094652</v>
          </cell>
        </row>
        <row r="2775">
          <cell r="A2775">
            <v>1904</v>
          </cell>
          <cell r="B2775">
            <v>1277</v>
          </cell>
          <cell r="E2775">
            <v>79.799170616113614</v>
          </cell>
        </row>
        <row r="2776">
          <cell r="A2776">
            <v>1077</v>
          </cell>
          <cell r="B2776">
            <v>699</v>
          </cell>
          <cell r="E2776">
            <v>79.828199052132575</v>
          </cell>
        </row>
        <row r="2777">
          <cell r="A2777">
            <v>552</v>
          </cell>
          <cell r="B2777">
            <v>491</v>
          </cell>
          <cell r="E2777">
            <v>79.857227488151523</v>
          </cell>
        </row>
        <row r="2778">
          <cell r="A2778">
            <v>778</v>
          </cell>
          <cell r="B2778">
            <v>367</v>
          </cell>
          <cell r="E2778">
            <v>79.886255924170484</v>
          </cell>
        </row>
        <row r="2779">
          <cell r="A2779">
            <v>586</v>
          </cell>
          <cell r="B2779">
            <v>0</v>
          </cell>
          <cell r="E2779">
            <v>79.915284360189446</v>
          </cell>
        </row>
        <row r="2780">
          <cell r="A2780">
            <v>476</v>
          </cell>
          <cell r="B2780">
            <v>0</v>
          </cell>
          <cell r="E2780">
            <v>79.944312796208408</v>
          </cell>
        </row>
        <row r="2781">
          <cell r="A2781">
            <v>442</v>
          </cell>
          <cell r="B2781">
            <v>0</v>
          </cell>
          <cell r="E2781">
            <v>79.973341232227355</v>
          </cell>
        </row>
        <row r="2782">
          <cell r="A2782">
            <v>445</v>
          </cell>
          <cell r="B2782">
            <v>0</v>
          </cell>
          <cell r="E2782">
            <v>80.002369668246317</v>
          </cell>
        </row>
        <row r="2783">
          <cell r="A2783">
            <v>421</v>
          </cell>
          <cell r="B2783">
            <v>0</v>
          </cell>
          <cell r="E2783">
            <v>80.031398104265278</v>
          </cell>
        </row>
        <row r="2784">
          <cell r="A2784">
            <v>343</v>
          </cell>
          <cell r="B2784">
            <v>0</v>
          </cell>
          <cell r="E2784">
            <v>80.060426540284226</v>
          </cell>
        </row>
        <row r="2785">
          <cell r="A2785">
            <v>327</v>
          </cell>
          <cell r="B2785">
            <v>0</v>
          </cell>
          <cell r="E2785">
            <v>80.089454976303188</v>
          </cell>
        </row>
        <row r="2786">
          <cell r="A2786">
            <v>310</v>
          </cell>
          <cell r="B2786">
            <v>0</v>
          </cell>
          <cell r="E2786">
            <v>80.118483412322149</v>
          </cell>
        </row>
        <row r="2787">
          <cell r="A2787">
            <v>298</v>
          </cell>
          <cell r="B2787">
            <v>0</v>
          </cell>
          <cell r="E2787">
            <v>80.147511848341097</v>
          </cell>
        </row>
        <row r="2788">
          <cell r="A2788">
            <v>265</v>
          </cell>
          <cell r="B2788">
            <v>0</v>
          </cell>
          <cell r="E2788">
            <v>80.176540284360058</v>
          </cell>
        </row>
        <row r="2789">
          <cell r="A2789">
            <v>276</v>
          </cell>
          <cell r="B2789">
            <v>0</v>
          </cell>
          <cell r="E2789">
            <v>80.20556872037902</v>
          </cell>
        </row>
        <row r="2790">
          <cell r="A2790">
            <v>282</v>
          </cell>
          <cell r="B2790">
            <v>0</v>
          </cell>
          <cell r="E2790">
            <v>80.234597156397967</v>
          </cell>
        </row>
        <row r="2791">
          <cell r="A2791">
            <v>279</v>
          </cell>
          <cell r="B2791">
            <v>0</v>
          </cell>
          <cell r="E2791">
            <v>80.263625592416929</v>
          </cell>
        </row>
        <row r="2792">
          <cell r="A2792">
            <v>286</v>
          </cell>
          <cell r="B2792">
            <v>0</v>
          </cell>
          <cell r="E2792">
            <v>80.292654028435891</v>
          </cell>
        </row>
        <row r="2793">
          <cell r="A2793">
            <v>268</v>
          </cell>
          <cell r="B2793">
            <v>0</v>
          </cell>
          <cell r="E2793">
            <v>80.321682464454852</v>
          </cell>
        </row>
        <row r="2794">
          <cell r="A2794">
            <v>258</v>
          </cell>
          <cell r="B2794">
            <v>0</v>
          </cell>
          <cell r="E2794">
            <v>80.3507109004738</v>
          </cell>
        </row>
        <row r="2795">
          <cell r="A2795">
            <v>279</v>
          </cell>
          <cell r="B2795">
            <v>0</v>
          </cell>
          <cell r="E2795">
            <v>80.379739336492761</v>
          </cell>
        </row>
        <row r="2796">
          <cell r="A2796">
            <v>410</v>
          </cell>
          <cell r="B2796">
            <v>0</v>
          </cell>
          <cell r="E2796">
            <v>80.408767772511723</v>
          </cell>
        </row>
        <row r="2797">
          <cell r="A2797">
            <v>614</v>
          </cell>
          <cell r="B2797">
            <v>0</v>
          </cell>
          <cell r="E2797">
            <v>80.437796208530671</v>
          </cell>
        </row>
        <row r="2798">
          <cell r="A2798">
            <v>713</v>
          </cell>
          <cell r="B2798">
            <v>0</v>
          </cell>
          <cell r="E2798">
            <v>80.466824644549632</v>
          </cell>
        </row>
        <row r="2799">
          <cell r="A2799">
            <v>705</v>
          </cell>
          <cell r="B2799">
            <v>0</v>
          </cell>
          <cell r="E2799">
            <v>80.495853080568594</v>
          </cell>
        </row>
        <row r="2800">
          <cell r="A2800">
            <v>885</v>
          </cell>
          <cell r="B2800">
            <v>0</v>
          </cell>
          <cell r="E2800">
            <v>80.524881516587541</v>
          </cell>
        </row>
        <row r="2801">
          <cell r="A2801">
            <v>1483</v>
          </cell>
          <cell r="B2801">
            <v>276</v>
          </cell>
          <cell r="E2801">
            <v>80.553909952606503</v>
          </cell>
        </row>
        <row r="2802">
          <cell r="A2802">
            <v>1449</v>
          </cell>
          <cell r="B2802">
            <v>501</v>
          </cell>
          <cell r="E2802">
            <v>80.582938388625465</v>
          </cell>
        </row>
        <row r="2803">
          <cell r="A2803">
            <v>1357</v>
          </cell>
          <cell r="B2803">
            <v>698</v>
          </cell>
          <cell r="E2803">
            <v>80.611966824644412</v>
          </cell>
        </row>
        <row r="2804">
          <cell r="A2804">
            <v>922</v>
          </cell>
          <cell r="B2804">
            <v>902</v>
          </cell>
          <cell r="E2804">
            <v>80.640995260663374</v>
          </cell>
        </row>
        <row r="2805">
          <cell r="A2805">
            <v>1167</v>
          </cell>
          <cell r="B2805">
            <v>1207</v>
          </cell>
          <cell r="E2805">
            <v>80.670023696682335</v>
          </cell>
        </row>
        <row r="2806">
          <cell r="A2806">
            <v>2796</v>
          </cell>
          <cell r="B2806">
            <v>1409</v>
          </cell>
          <cell r="E2806">
            <v>80.699052132701297</v>
          </cell>
        </row>
        <row r="2807">
          <cell r="A2807">
            <v>1425</v>
          </cell>
          <cell r="B2807">
            <v>1696</v>
          </cell>
          <cell r="E2807">
            <v>80.728080568720245</v>
          </cell>
        </row>
        <row r="2808">
          <cell r="A2808">
            <v>1555</v>
          </cell>
          <cell r="B2808">
            <v>2340</v>
          </cell>
          <cell r="E2808">
            <v>80.757109004739206</v>
          </cell>
        </row>
        <row r="2809">
          <cell r="A2809">
            <v>4603</v>
          </cell>
          <cell r="B2809">
            <v>3256</v>
          </cell>
          <cell r="E2809">
            <v>80.786137440758168</v>
          </cell>
        </row>
        <row r="2810">
          <cell r="A2810">
            <v>5746</v>
          </cell>
          <cell r="B2810">
            <v>5735</v>
          </cell>
          <cell r="E2810">
            <v>80.815165876777115</v>
          </cell>
        </row>
        <row r="2811">
          <cell r="A2811">
            <v>11058</v>
          </cell>
          <cell r="B2811">
            <v>15915</v>
          </cell>
          <cell r="E2811">
            <v>80.844194312796077</v>
          </cell>
        </row>
        <row r="2812">
          <cell r="A2812">
            <v>16404</v>
          </cell>
          <cell r="B2812">
            <v>14862</v>
          </cell>
          <cell r="E2812">
            <v>80.873222748815039</v>
          </cell>
        </row>
        <row r="2813">
          <cell r="A2813">
            <v>17613</v>
          </cell>
          <cell r="B2813">
            <v>11803</v>
          </cell>
          <cell r="E2813">
            <v>80.902251184833986</v>
          </cell>
        </row>
        <row r="2814">
          <cell r="A2814">
            <v>18694</v>
          </cell>
          <cell r="B2814">
            <v>10559</v>
          </cell>
          <cell r="E2814">
            <v>80.931279620852948</v>
          </cell>
        </row>
        <row r="2815">
          <cell r="A2815">
            <v>6088</v>
          </cell>
          <cell r="B2815">
            <v>10361</v>
          </cell>
          <cell r="E2815">
            <v>80.960308056871909</v>
          </cell>
        </row>
        <row r="2816">
          <cell r="A2816">
            <v>7215</v>
          </cell>
          <cell r="B2816">
            <v>11775</v>
          </cell>
          <cell r="E2816">
            <v>80.989336492890857</v>
          </cell>
        </row>
        <row r="2817">
          <cell r="A2817">
            <v>15120</v>
          </cell>
          <cell r="B2817">
            <v>13245</v>
          </cell>
          <cell r="E2817">
            <v>81.018364928909818</v>
          </cell>
        </row>
        <row r="2818">
          <cell r="A2818">
            <v>21190</v>
          </cell>
          <cell r="B2818">
            <v>12636</v>
          </cell>
          <cell r="E2818">
            <v>81.04739336492878</v>
          </cell>
        </row>
        <row r="2819">
          <cell r="A2819">
            <v>20551</v>
          </cell>
          <cell r="B2819">
            <v>12829</v>
          </cell>
          <cell r="E2819">
            <v>81.076421800947742</v>
          </cell>
        </row>
        <row r="2820">
          <cell r="A2820">
            <v>21067</v>
          </cell>
          <cell r="B2820">
            <v>10048</v>
          </cell>
          <cell r="E2820">
            <v>81.105450236966689</v>
          </cell>
        </row>
        <row r="2821">
          <cell r="A2821">
            <v>20967</v>
          </cell>
          <cell r="B2821">
            <v>9097</v>
          </cell>
          <cell r="E2821">
            <v>81.134478672985651</v>
          </cell>
        </row>
        <row r="2822">
          <cell r="A2822">
            <v>20699</v>
          </cell>
          <cell r="B2822">
            <v>8923</v>
          </cell>
          <cell r="E2822">
            <v>81.163507109004613</v>
          </cell>
        </row>
        <row r="2823">
          <cell r="A2823">
            <v>6346</v>
          </cell>
          <cell r="B2823">
            <v>10446</v>
          </cell>
          <cell r="E2823">
            <v>81.19253554502356</v>
          </cell>
        </row>
        <row r="2824">
          <cell r="A2824">
            <v>5078</v>
          </cell>
          <cell r="B2824">
            <v>10634</v>
          </cell>
          <cell r="E2824">
            <v>81.221563981042522</v>
          </cell>
        </row>
        <row r="2825">
          <cell r="A2825">
            <v>7804</v>
          </cell>
          <cell r="B2825">
            <v>7509</v>
          </cell>
          <cell r="E2825">
            <v>81.250592417061483</v>
          </cell>
        </row>
        <row r="2826">
          <cell r="A2826">
            <v>19130</v>
          </cell>
          <cell r="B2826">
            <v>8355</v>
          </cell>
          <cell r="E2826">
            <v>81.279620853080431</v>
          </cell>
        </row>
        <row r="2827">
          <cell r="A2827">
            <v>15167</v>
          </cell>
          <cell r="B2827">
            <v>7062</v>
          </cell>
          <cell r="E2827">
            <v>81.308649289099392</v>
          </cell>
        </row>
        <row r="2828">
          <cell r="A2828">
            <v>8618</v>
          </cell>
          <cell r="B2828">
            <v>7057</v>
          </cell>
          <cell r="E2828">
            <v>81.337677725118354</v>
          </cell>
        </row>
        <row r="2829">
          <cell r="A2829">
            <v>7016</v>
          </cell>
          <cell r="B2829">
            <v>6270</v>
          </cell>
          <cell r="E2829">
            <v>81.366706161137301</v>
          </cell>
        </row>
        <row r="2830">
          <cell r="A2830">
            <v>18798</v>
          </cell>
          <cell r="B2830">
            <v>5649</v>
          </cell>
          <cell r="E2830">
            <v>81.395734597156263</v>
          </cell>
        </row>
        <row r="2831">
          <cell r="A2831">
            <v>2419</v>
          </cell>
          <cell r="B2831">
            <v>5676</v>
          </cell>
          <cell r="E2831">
            <v>81.424763033175225</v>
          </cell>
        </row>
        <row r="2832">
          <cell r="A2832">
            <v>2672</v>
          </cell>
          <cell r="B2832">
            <v>1962</v>
          </cell>
          <cell r="E2832">
            <v>81.453791469194186</v>
          </cell>
        </row>
        <row r="2833">
          <cell r="A2833">
            <v>1577</v>
          </cell>
          <cell r="B2833">
            <v>1395</v>
          </cell>
          <cell r="E2833">
            <v>81.482819905213134</v>
          </cell>
        </row>
        <row r="2834">
          <cell r="A2834">
            <v>1581</v>
          </cell>
          <cell r="B2834">
            <v>747</v>
          </cell>
          <cell r="E2834">
            <v>81.511848341232096</v>
          </cell>
        </row>
        <row r="2835">
          <cell r="A2835">
            <v>695</v>
          </cell>
          <cell r="B2835">
            <v>537</v>
          </cell>
          <cell r="E2835">
            <v>81.540876777251057</v>
          </cell>
        </row>
        <row r="2836">
          <cell r="A2836">
            <v>634</v>
          </cell>
          <cell r="B2836">
            <v>382</v>
          </cell>
          <cell r="E2836">
            <v>81.569905213270005</v>
          </cell>
        </row>
        <row r="2837">
          <cell r="A2837">
            <v>637</v>
          </cell>
          <cell r="B2837">
            <v>0</v>
          </cell>
          <cell r="E2837">
            <v>81.598933649288966</v>
          </cell>
        </row>
        <row r="2838">
          <cell r="A2838">
            <v>460</v>
          </cell>
          <cell r="B2838">
            <v>0</v>
          </cell>
          <cell r="E2838">
            <v>81.627962085307928</v>
          </cell>
        </row>
        <row r="2839">
          <cell r="A2839">
            <v>459</v>
          </cell>
          <cell r="B2839">
            <v>0</v>
          </cell>
          <cell r="E2839">
            <v>81.656990521326875</v>
          </cell>
        </row>
        <row r="2840">
          <cell r="A2840">
            <v>407</v>
          </cell>
          <cell r="B2840">
            <v>0</v>
          </cell>
          <cell r="E2840">
            <v>81.686018957345837</v>
          </cell>
        </row>
        <row r="2841">
          <cell r="A2841">
            <v>397</v>
          </cell>
          <cell r="B2841">
            <v>0</v>
          </cell>
          <cell r="E2841">
            <v>81.715047393364799</v>
          </cell>
        </row>
        <row r="2842">
          <cell r="A2842">
            <v>320</v>
          </cell>
          <cell r="B2842">
            <v>0</v>
          </cell>
          <cell r="E2842">
            <v>81.744075829383746</v>
          </cell>
        </row>
        <row r="2843">
          <cell r="A2843">
            <v>334</v>
          </cell>
          <cell r="B2843">
            <v>0</v>
          </cell>
          <cell r="E2843">
            <v>81.773104265402708</v>
          </cell>
        </row>
        <row r="2844">
          <cell r="A2844">
            <v>308</v>
          </cell>
          <cell r="B2844">
            <v>0</v>
          </cell>
          <cell r="E2844">
            <v>81.802132701421669</v>
          </cell>
        </row>
        <row r="2845">
          <cell r="A2845">
            <v>273</v>
          </cell>
          <cell r="B2845">
            <v>0</v>
          </cell>
          <cell r="E2845">
            <v>81.831161137440631</v>
          </cell>
        </row>
        <row r="2846">
          <cell r="A2846">
            <v>276</v>
          </cell>
          <cell r="B2846">
            <v>0</v>
          </cell>
          <cell r="E2846">
            <v>81.860189573459579</v>
          </cell>
        </row>
        <row r="2847">
          <cell r="A2847">
            <v>258</v>
          </cell>
          <cell r="B2847">
            <v>0</v>
          </cell>
          <cell r="E2847">
            <v>81.88921800947854</v>
          </cell>
        </row>
        <row r="2848">
          <cell r="A2848">
            <v>265</v>
          </cell>
          <cell r="B2848">
            <v>0</v>
          </cell>
          <cell r="E2848">
            <v>81.918246445497502</v>
          </cell>
        </row>
        <row r="2849">
          <cell r="A2849">
            <v>256</v>
          </cell>
          <cell r="B2849">
            <v>0</v>
          </cell>
          <cell r="E2849">
            <v>81.947274881516449</v>
          </cell>
        </row>
        <row r="2850">
          <cell r="A2850">
            <v>0</v>
          </cell>
          <cell r="B2850">
            <v>0</v>
          </cell>
          <cell r="E2850">
            <v>81.976303317535411</v>
          </cell>
        </row>
        <row r="2851">
          <cell r="A2851">
            <v>0</v>
          </cell>
          <cell r="B2851">
            <v>0</v>
          </cell>
          <cell r="E2851">
            <v>82.005331753554373</v>
          </cell>
        </row>
        <row r="2852">
          <cell r="A2852">
            <v>0</v>
          </cell>
          <cell r="B2852">
            <v>0</v>
          </cell>
          <cell r="E2852">
            <v>82.03436018957332</v>
          </cell>
        </row>
        <row r="2853">
          <cell r="A2853">
            <v>261</v>
          </cell>
          <cell r="B2853">
            <v>0</v>
          </cell>
          <cell r="E2853">
            <v>82.063388625592282</v>
          </cell>
        </row>
        <row r="2854">
          <cell r="A2854">
            <v>268</v>
          </cell>
          <cell r="B2854">
            <v>0</v>
          </cell>
          <cell r="E2854">
            <v>82.092417061611243</v>
          </cell>
        </row>
        <row r="2855">
          <cell r="A2855">
            <v>273</v>
          </cell>
          <cell r="B2855">
            <v>0</v>
          </cell>
          <cell r="E2855">
            <v>82.121445497630205</v>
          </cell>
        </row>
        <row r="2856">
          <cell r="A2856">
            <v>335</v>
          </cell>
          <cell r="B2856">
            <v>0</v>
          </cell>
          <cell r="E2856">
            <v>82.150473933649153</v>
          </cell>
        </row>
        <row r="2857">
          <cell r="A2857">
            <v>501</v>
          </cell>
          <cell r="B2857">
            <v>0</v>
          </cell>
          <cell r="E2857">
            <v>82.179502369668114</v>
          </cell>
        </row>
        <row r="2858">
          <cell r="A2858">
            <v>639</v>
          </cell>
          <cell r="B2858">
            <v>0</v>
          </cell>
          <cell r="E2858">
            <v>82.208530805687076</v>
          </cell>
        </row>
        <row r="2859">
          <cell r="A2859">
            <v>1075</v>
          </cell>
          <cell r="B2859">
            <v>0</v>
          </cell>
          <cell r="E2859">
            <v>82.237559241706023</v>
          </cell>
        </row>
        <row r="2860">
          <cell r="A2860">
            <v>1265</v>
          </cell>
          <cell r="B2860">
            <v>0</v>
          </cell>
          <cell r="E2860">
            <v>82.266587677724985</v>
          </cell>
        </row>
        <row r="2861">
          <cell r="A2861">
            <v>1109</v>
          </cell>
          <cell r="B2861">
            <v>0</v>
          </cell>
          <cell r="E2861">
            <v>82.295616113743947</v>
          </cell>
        </row>
        <row r="2862">
          <cell r="A2862">
            <v>1027</v>
          </cell>
          <cell r="B2862">
            <v>279</v>
          </cell>
          <cell r="E2862">
            <v>82.324644549762894</v>
          </cell>
        </row>
        <row r="2863">
          <cell r="A2863">
            <v>1196</v>
          </cell>
          <cell r="B2863">
            <v>447</v>
          </cell>
          <cell r="E2863">
            <v>82.353672985781856</v>
          </cell>
        </row>
        <row r="2864">
          <cell r="A2864">
            <v>1166</v>
          </cell>
          <cell r="B2864">
            <v>681</v>
          </cell>
          <cell r="E2864">
            <v>82.382701421800817</v>
          </cell>
        </row>
        <row r="2865">
          <cell r="A2865">
            <v>1040</v>
          </cell>
          <cell r="B2865">
            <v>924</v>
          </cell>
          <cell r="E2865">
            <v>82.411729857819765</v>
          </cell>
        </row>
        <row r="2866">
          <cell r="A2866">
            <v>2925</v>
          </cell>
          <cell r="B2866">
            <v>1216</v>
          </cell>
          <cell r="E2866">
            <v>82.440758293838726</v>
          </cell>
        </row>
        <row r="2867">
          <cell r="A2867">
            <v>2750</v>
          </cell>
          <cell r="B2867">
            <v>1386</v>
          </cell>
          <cell r="E2867">
            <v>82.469786729857688</v>
          </cell>
        </row>
        <row r="2868">
          <cell r="A2868">
            <v>4034</v>
          </cell>
          <cell r="B2868">
            <v>1668</v>
          </cell>
          <cell r="E2868">
            <v>82.49881516587665</v>
          </cell>
        </row>
        <row r="2869">
          <cell r="A2869">
            <v>1995</v>
          </cell>
          <cell r="B2869">
            <v>2051</v>
          </cell>
          <cell r="E2869">
            <v>82.527843601895597</v>
          </cell>
        </row>
        <row r="2870">
          <cell r="A2870">
            <v>5559</v>
          </cell>
          <cell r="B2870">
            <v>3974</v>
          </cell>
          <cell r="E2870">
            <v>82.556872037914559</v>
          </cell>
        </row>
        <row r="2871">
          <cell r="A2871">
            <v>12981</v>
          </cell>
          <cell r="B2871">
            <v>4581</v>
          </cell>
          <cell r="E2871">
            <v>82.585900473933521</v>
          </cell>
        </row>
        <row r="2872">
          <cell r="A2872">
            <v>18987</v>
          </cell>
          <cell r="B2872">
            <v>10945</v>
          </cell>
          <cell r="E2872">
            <v>82.614928909952468</v>
          </cell>
        </row>
        <row r="2873">
          <cell r="A2873">
            <v>18336</v>
          </cell>
          <cell r="B2873">
            <v>9628</v>
          </cell>
          <cell r="E2873">
            <v>82.64395734597143</v>
          </cell>
        </row>
        <row r="2874">
          <cell r="A2874">
            <v>19486</v>
          </cell>
          <cell r="B2874">
            <v>11383</v>
          </cell>
          <cell r="E2874">
            <v>82.672985781990391</v>
          </cell>
        </row>
        <row r="2875">
          <cell r="A2875">
            <v>20843</v>
          </cell>
          <cell r="B2875">
            <v>9890</v>
          </cell>
          <cell r="E2875">
            <v>82.702014218009339</v>
          </cell>
        </row>
        <row r="2876">
          <cell r="A2876">
            <v>20832</v>
          </cell>
          <cell r="B2876">
            <v>13800</v>
          </cell>
          <cell r="E2876">
            <v>82.7310426540283</v>
          </cell>
        </row>
        <row r="2877">
          <cell r="A2877">
            <v>21285</v>
          </cell>
          <cell r="B2877">
            <v>11099</v>
          </cell>
          <cell r="E2877">
            <v>82.760071090047262</v>
          </cell>
        </row>
        <row r="2878">
          <cell r="A2878">
            <v>21418</v>
          </cell>
          <cell r="B2878">
            <v>15006</v>
          </cell>
          <cell r="E2878">
            <v>82.789099526066209</v>
          </cell>
        </row>
        <row r="2879">
          <cell r="A2879">
            <v>21316</v>
          </cell>
          <cell r="B2879">
            <v>13452</v>
          </cell>
          <cell r="E2879">
            <v>82.818127962085171</v>
          </cell>
        </row>
        <row r="2880">
          <cell r="A2880">
            <v>21404</v>
          </cell>
          <cell r="B2880">
            <v>11603</v>
          </cell>
          <cell r="E2880">
            <v>82.847156398104133</v>
          </cell>
        </row>
        <row r="2881">
          <cell r="A2881">
            <v>21231</v>
          </cell>
          <cell r="B2881">
            <v>11788</v>
          </cell>
          <cell r="E2881">
            <v>82.876184834123094</v>
          </cell>
        </row>
        <row r="2882">
          <cell r="A2882">
            <v>21234</v>
          </cell>
          <cell r="B2882">
            <v>12863</v>
          </cell>
          <cell r="E2882">
            <v>82.905213270142042</v>
          </cell>
        </row>
        <row r="2883">
          <cell r="A2883">
            <v>20914</v>
          </cell>
          <cell r="B2883">
            <v>9813</v>
          </cell>
          <cell r="E2883">
            <v>82.934241706161004</v>
          </cell>
        </row>
        <row r="2884">
          <cell r="A2884">
            <v>21156</v>
          </cell>
          <cell r="B2884">
            <v>15897</v>
          </cell>
          <cell r="E2884">
            <v>82.963270142179965</v>
          </cell>
        </row>
        <row r="2885">
          <cell r="A2885">
            <v>21395</v>
          </cell>
          <cell r="B2885">
            <v>12696</v>
          </cell>
          <cell r="E2885">
            <v>82.992298578198913</v>
          </cell>
        </row>
        <row r="2886">
          <cell r="A2886">
            <v>20499</v>
          </cell>
          <cell r="B2886">
            <v>8080</v>
          </cell>
          <cell r="E2886">
            <v>83.021327014217874</v>
          </cell>
        </row>
        <row r="2887">
          <cell r="A2887">
            <v>14784</v>
          </cell>
          <cell r="B2887">
            <v>9750</v>
          </cell>
          <cell r="E2887">
            <v>83.050355450236836</v>
          </cell>
        </row>
        <row r="2888">
          <cell r="A2888">
            <v>18677</v>
          </cell>
          <cell r="B2888">
            <v>6496</v>
          </cell>
          <cell r="E2888">
            <v>83.079383886255783</v>
          </cell>
        </row>
        <row r="2889">
          <cell r="A2889">
            <v>15421</v>
          </cell>
          <cell r="B2889">
            <v>11192</v>
          </cell>
          <cell r="E2889">
            <v>83.108412322274745</v>
          </cell>
        </row>
        <row r="2890">
          <cell r="A2890">
            <v>15579</v>
          </cell>
          <cell r="B2890">
            <v>9523</v>
          </cell>
          <cell r="E2890">
            <v>83.137440758293707</v>
          </cell>
        </row>
        <row r="2891">
          <cell r="A2891">
            <v>13095</v>
          </cell>
          <cell r="B2891">
            <v>7344</v>
          </cell>
          <cell r="E2891">
            <v>83.166469194312654</v>
          </cell>
        </row>
        <row r="2892">
          <cell r="A2892">
            <v>5949</v>
          </cell>
          <cell r="B2892">
            <v>8085</v>
          </cell>
          <cell r="E2892">
            <v>83.195497630331616</v>
          </cell>
        </row>
        <row r="2893">
          <cell r="A2893">
            <v>6555</v>
          </cell>
          <cell r="B2893">
            <v>7555</v>
          </cell>
          <cell r="E2893">
            <v>83.224526066350577</v>
          </cell>
        </row>
        <row r="2894">
          <cell r="A2894">
            <v>2972</v>
          </cell>
          <cell r="B2894">
            <v>7201</v>
          </cell>
          <cell r="E2894">
            <v>83.253554502369539</v>
          </cell>
        </row>
        <row r="2895">
          <cell r="A2895">
            <v>1227</v>
          </cell>
          <cell r="B2895">
            <v>1751</v>
          </cell>
          <cell r="E2895">
            <v>83.282582938388487</v>
          </cell>
        </row>
        <row r="2896">
          <cell r="A2896">
            <v>2901</v>
          </cell>
          <cell r="B2896">
            <v>1366</v>
          </cell>
          <cell r="E2896">
            <v>83.311611374407448</v>
          </cell>
        </row>
        <row r="2897">
          <cell r="A2897">
            <v>1381</v>
          </cell>
          <cell r="B2897">
            <v>855</v>
          </cell>
          <cell r="E2897">
            <v>83.34063981042641</v>
          </cell>
        </row>
        <row r="2898">
          <cell r="A2898">
            <v>600</v>
          </cell>
          <cell r="B2898">
            <v>549</v>
          </cell>
          <cell r="E2898">
            <v>83.369668246445357</v>
          </cell>
        </row>
        <row r="2899">
          <cell r="A2899">
            <v>568</v>
          </cell>
          <cell r="B2899">
            <v>434</v>
          </cell>
          <cell r="E2899">
            <v>83.398696682464319</v>
          </cell>
        </row>
        <row r="2900">
          <cell r="A2900">
            <v>601</v>
          </cell>
          <cell r="B2900">
            <v>295</v>
          </cell>
          <cell r="E2900">
            <v>83.427725118483281</v>
          </cell>
        </row>
        <row r="2901">
          <cell r="A2901">
            <v>425</v>
          </cell>
          <cell r="B2901">
            <v>0</v>
          </cell>
          <cell r="E2901">
            <v>83.456753554502228</v>
          </cell>
        </row>
        <row r="2902">
          <cell r="A2902">
            <v>435</v>
          </cell>
          <cell r="B2902">
            <v>0</v>
          </cell>
          <cell r="E2902">
            <v>83.48578199052119</v>
          </cell>
        </row>
        <row r="2903">
          <cell r="A2903">
            <v>377</v>
          </cell>
          <cell r="B2903">
            <v>0</v>
          </cell>
          <cell r="E2903">
            <v>83.514810426540151</v>
          </cell>
        </row>
        <row r="2904">
          <cell r="A2904">
            <v>401</v>
          </cell>
          <cell r="B2904">
            <v>0</v>
          </cell>
          <cell r="E2904">
            <v>83.543838862559099</v>
          </cell>
        </row>
        <row r="2905">
          <cell r="A2905">
            <v>415</v>
          </cell>
          <cell r="B2905">
            <v>0</v>
          </cell>
          <cell r="E2905">
            <v>83.572867298578061</v>
          </cell>
        </row>
        <row r="2906">
          <cell r="A2906">
            <v>350</v>
          </cell>
          <cell r="B2906">
            <v>0</v>
          </cell>
          <cell r="E2906">
            <v>83.601895734597022</v>
          </cell>
        </row>
        <row r="2907">
          <cell r="A2907">
            <v>309</v>
          </cell>
          <cell r="B2907">
            <v>0</v>
          </cell>
          <cell r="E2907">
            <v>83.630924170615984</v>
          </cell>
        </row>
        <row r="2908">
          <cell r="A2908">
            <v>302</v>
          </cell>
          <cell r="B2908">
            <v>0</v>
          </cell>
          <cell r="E2908">
            <v>83.659952606634931</v>
          </cell>
        </row>
        <row r="2909">
          <cell r="A2909">
            <v>285</v>
          </cell>
          <cell r="B2909">
            <v>0</v>
          </cell>
          <cell r="E2909">
            <v>83.688981042653893</v>
          </cell>
        </row>
        <row r="2910">
          <cell r="A2910">
            <v>268</v>
          </cell>
          <cell r="B2910">
            <v>0</v>
          </cell>
          <cell r="E2910">
            <v>83.718009478672855</v>
          </cell>
        </row>
        <row r="2911">
          <cell r="A2911">
            <v>0</v>
          </cell>
          <cell r="B2911">
            <v>0</v>
          </cell>
          <cell r="E2911">
            <v>83.747037914691802</v>
          </cell>
        </row>
        <row r="2912">
          <cell r="A2912">
            <v>0</v>
          </cell>
          <cell r="B2912">
            <v>0</v>
          </cell>
          <cell r="E2912">
            <v>83.776066350710764</v>
          </cell>
        </row>
        <row r="2913">
          <cell r="A2913">
            <v>0</v>
          </cell>
          <cell r="B2913">
            <v>0</v>
          </cell>
          <cell r="E2913">
            <v>83.805094786729725</v>
          </cell>
        </row>
        <row r="2914">
          <cell r="A2914">
            <v>0</v>
          </cell>
          <cell r="B2914">
            <v>0</v>
          </cell>
          <cell r="E2914">
            <v>83.834123222748673</v>
          </cell>
        </row>
        <row r="2915">
          <cell r="A2915">
            <v>0</v>
          </cell>
          <cell r="B2915">
            <v>0</v>
          </cell>
          <cell r="E2915">
            <v>83.863151658767634</v>
          </cell>
        </row>
        <row r="2916">
          <cell r="A2916">
            <v>0</v>
          </cell>
          <cell r="B2916">
            <v>0</v>
          </cell>
          <cell r="E2916">
            <v>83.892180094786596</v>
          </cell>
        </row>
        <row r="2917">
          <cell r="A2917">
            <v>0</v>
          </cell>
          <cell r="B2917">
            <v>0</v>
          </cell>
          <cell r="E2917">
            <v>83.921208530805558</v>
          </cell>
        </row>
        <row r="2918">
          <cell r="A2918">
            <v>0</v>
          </cell>
          <cell r="B2918">
            <v>0</v>
          </cell>
          <cell r="E2918">
            <v>83.950236966824505</v>
          </cell>
        </row>
        <row r="2919">
          <cell r="A2919">
            <v>262</v>
          </cell>
          <cell r="B2919">
            <v>0</v>
          </cell>
          <cell r="E2919">
            <v>83.979265402843467</v>
          </cell>
        </row>
        <row r="2920">
          <cell r="A2920">
            <v>277</v>
          </cell>
          <cell r="B2920">
            <v>0</v>
          </cell>
          <cell r="E2920">
            <v>84.008293838862429</v>
          </cell>
        </row>
        <row r="2921">
          <cell r="A2921">
            <v>374</v>
          </cell>
          <cell r="B2921">
            <v>0</v>
          </cell>
          <cell r="E2921">
            <v>84.037322274881376</v>
          </cell>
        </row>
        <row r="2922">
          <cell r="A2922">
            <v>487</v>
          </cell>
          <cell r="B2922">
            <v>0</v>
          </cell>
          <cell r="E2922">
            <v>84.066350710900338</v>
          </cell>
        </row>
        <row r="2923">
          <cell r="A2923">
            <v>578</v>
          </cell>
          <cell r="B2923">
            <v>0</v>
          </cell>
          <cell r="E2923">
            <v>84.095379146919299</v>
          </cell>
        </row>
        <row r="2924">
          <cell r="A2924">
            <v>632</v>
          </cell>
          <cell r="B2924">
            <v>0</v>
          </cell>
          <cell r="E2924">
            <v>84.124407582938247</v>
          </cell>
        </row>
        <row r="2925">
          <cell r="A2925">
            <v>686</v>
          </cell>
          <cell r="B2925">
            <v>0</v>
          </cell>
          <cell r="E2925">
            <v>84.153436018957208</v>
          </cell>
        </row>
        <row r="2926">
          <cell r="A2926">
            <v>756</v>
          </cell>
          <cell r="B2926">
            <v>0</v>
          </cell>
          <cell r="E2926">
            <v>84.18246445497617</v>
          </cell>
        </row>
        <row r="2927">
          <cell r="A2927">
            <v>862</v>
          </cell>
          <cell r="B2927">
            <v>355</v>
          </cell>
          <cell r="E2927">
            <v>84.211492890995117</v>
          </cell>
        </row>
        <row r="2928">
          <cell r="A2928">
            <v>686</v>
          </cell>
          <cell r="B2928">
            <v>555</v>
          </cell>
          <cell r="E2928">
            <v>84.240521327014079</v>
          </cell>
        </row>
        <row r="2929">
          <cell r="A2929">
            <v>644</v>
          </cell>
          <cell r="B2929">
            <v>837</v>
          </cell>
          <cell r="E2929">
            <v>84.269549763033041</v>
          </cell>
        </row>
        <row r="2930">
          <cell r="A2930">
            <v>1482</v>
          </cell>
          <cell r="B2930">
            <v>1188</v>
          </cell>
          <cell r="E2930">
            <v>84.298578199052002</v>
          </cell>
        </row>
        <row r="2931">
          <cell r="A2931">
            <v>1338</v>
          </cell>
          <cell r="B2931">
            <v>1470</v>
          </cell>
          <cell r="E2931">
            <v>84.32760663507095</v>
          </cell>
        </row>
        <row r="2932">
          <cell r="A2932">
            <v>5130</v>
          </cell>
          <cell r="B2932">
            <v>1965</v>
          </cell>
          <cell r="E2932">
            <v>84.356635071089912</v>
          </cell>
        </row>
        <row r="2933">
          <cell r="A2933">
            <v>3406</v>
          </cell>
          <cell r="B2933">
            <v>2993</v>
          </cell>
          <cell r="E2933">
            <v>84.385663507108873</v>
          </cell>
        </row>
        <row r="2934">
          <cell r="A2934">
            <v>6349</v>
          </cell>
          <cell r="B2934">
            <v>4248</v>
          </cell>
          <cell r="E2934">
            <v>84.414691943127821</v>
          </cell>
        </row>
        <row r="2935">
          <cell r="A2935">
            <v>3334</v>
          </cell>
          <cell r="B2935">
            <v>6378</v>
          </cell>
          <cell r="E2935">
            <v>84.443720379146782</v>
          </cell>
        </row>
        <row r="2936">
          <cell r="A2936">
            <v>21122</v>
          </cell>
          <cell r="B2936">
            <v>11738</v>
          </cell>
          <cell r="E2936">
            <v>84.472748815165744</v>
          </cell>
        </row>
        <row r="2937">
          <cell r="A2937">
            <v>19663</v>
          </cell>
          <cell r="B2937">
            <v>13205</v>
          </cell>
          <cell r="E2937">
            <v>84.501777251184691</v>
          </cell>
        </row>
        <row r="2938">
          <cell r="A2938">
            <v>6125</v>
          </cell>
          <cell r="B2938">
            <v>12569</v>
          </cell>
          <cell r="E2938">
            <v>84.530805687203653</v>
          </cell>
        </row>
        <row r="2939">
          <cell r="A2939">
            <v>11924</v>
          </cell>
          <cell r="B2939">
            <v>14378</v>
          </cell>
          <cell r="E2939">
            <v>84.559834123222615</v>
          </cell>
        </row>
        <row r="2940">
          <cell r="A2940">
            <v>21513</v>
          </cell>
          <cell r="B2940">
            <v>13221</v>
          </cell>
          <cell r="E2940">
            <v>84.588862559241562</v>
          </cell>
        </row>
        <row r="2941">
          <cell r="A2941">
            <v>19977</v>
          </cell>
          <cell r="B2941">
            <v>10091</v>
          </cell>
          <cell r="E2941">
            <v>84.617890995260524</v>
          </cell>
        </row>
        <row r="2942">
          <cell r="A2942">
            <v>21284</v>
          </cell>
          <cell r="B2942">
            <v>11918</v>
          </cell>
          <cell r="E2942">
            <v>84.646919431279485</v>
          </cell>
        </row>
        <row r="2943">
          <cell r="A2943">
            <v>20584</v>
          </cell>
          <cell r="B2943">
            <v>11825</v>
          </cell>
          <cell r="E2943">
            <v>84.675947867298447</v>
          </cell>
        </row>
        <row r="2944">
          <cell r="A2944">
            <v>18894</v>
          </cell>
          <cell r="B2944">
            <v>10301</v>
          </cell>
          <cell r="E2944">
            <v>84.704976303317395</v>
          </cell>
        </row>
        <row r="2945">
          <cell r="A2945">
            <v>19178</v>
          </cell>
          <cell r="B2945">
            <v>11397</v>
          </cell>
          <cell r="E2945">
            <v>84.734004739336356</v>
          </cell>
        </row>
        <row r="2946">
          <cell r="A2946">
            <v>21074</v>
          </cell>
          <cell r="B2946">
            <v>8454</v>
          </cell>
          <cell r="E2946">
            <v>84.763033175355318</v>
          </cell>
        </row>
        <row r="2947">
          <cell r="A2947">
            <v>20949</v>
          </cell>
          <cell r="B2947">
            <v>6920</v>
          </cell>
          <cell r="E2947">
            <v>84.792061611374265</v>
          </cell>
        </row>
        <row r="2948">
          <cell r="A2948">
            <v>10135</v>
          </cell>
          <cell r="B2948">
            <v>10012</v>
          </cell>
          <cell r="E2948">
            <v>84.821090047393227</v>
          </cell>
        </row>
        <row r="2949">
          <cell r="A2949">
            <v>9499</v>
          </cell>
          <cell r="B2949">
            <v>9834</v>
          </cell>
          <cell r="E2949">
            <v>84.850118483412189</v>
          </cell>
        </row>
        <row r="2950">
          <cell r="A2950">
            <v>4697</v>
          </cell>
          <cell r="B2950">
            <v>9908</v>
          </cell>
          <cell r="E2950">
            <v>84.879146919431136</v>
          </cell>
        </row>
        <row r="2951">
          <cell r="A2951">
            <v>3096</v>
          </cell>
          <cell r="B2951">
            <v>9515</v>
          </cell>
          <cell r="E2951">
            <v>84.908175355450098</v>
          </cell>
        </row>
        <row r="2952">
          <cell r="A2952">
            <v>3712</v>
          </cell>
          <cell r="B2952">
            <v>10413</v>
          </cell>
          <cell r="E2952">
            <v>84.937203791469059</v>
          </cell>
        </row>
        <row r="2953">
          <cell r="A2953">
            <v>12541</v>
          </cell>
          <cell r="B2953">
            <v>9623</v>
          </cell>
          <cell r="E2953">
            <v>84.966232227488007</v>
          </cell>
        </row>
        <row r="2954">
          <cell r="A2954">
            <v>2961</v>
          </cell>
          <cell r="B2954">
            <v>4514</v>
          </cell>
          <cell r="E2954">
            <v>84.995260663506969</v>
          </cell>
        </row>
        <row r="2955">
          <cell r="A2955">
            <v>2492</v>
          </cell>
          <cell r="B2955">
            <v>5617</v>
          </cell>
          <cell r="E2955">
            <v>85.02428909952593</v>
          </cell>
        </row>
        <row r="2956">
          <cell r="A2956">
            <v>12503</v>
          </cell>
          <cell r="B2956">
            <v>1627</v>
          </cell>
          <cell r="E2956">
            <v>85.053317535544892</v>
          </cell>
        </row>
        <row r="2957">
          <cell r="A2957">
            <v>2463</v>
          </cell>
          <cell r="B2957">
            <v>1015</v>
          </cell>
          <cell r="E2957">
            <v>85.082345971563839</v>
          </cell>
        </row>
        <row r="2958">
          <cell r="A2958">
            <v>549</v>
          </cell>
          <cell r="B2958">
            <v>569</v>
          </cell>
          <cell r="E2958">
            <v>85.111374407582801</v>
          </cell>
        </row>
        <row r="2959">
          <cell r="A2959">
            <v>1001</v>
          </cell>
          <cell r="B2959">
            <v>385</v>
          </cell>
          <cell r="E2959">
            <v>85.140402843601763</v>
          </cell>
        </row>
        <row r="2960">
          <cell r="A2960">
            <v>577</v>
          </cell>
          <cell r="B2960">
            <v>0</v>
          </cell>
          <cell r="E2960">
            <v>85.16943127962071</v>
          </cell>
        </row>
        <row r="2961">
          <cell r="A2961">
            <v>452</v>
          </cell>
          <cell r="B2961">
            <v>0</v>
          </cell>
          <cell r="E2961">
            <v>85.198459715639672</v>
          </cell>
        </row>
        <row r="2962">
          <cell r="A2962">
            <v>534</v>
          </cell>
          <cell r="B2962">
            <v>0</v>
          </cell>
          <cell r="E2962">
            <v>85.227488151658633</v>
          </cell>
        </row>
        <row r="2963">
          <cell r="A2963">
            <v>695</v>
          </cell>
          <cell r="B2963">
            <v>0</v>
          </cell>
          <cell r="E2963">
            <v>85.256516587677581</v>
          </cell>
        </row>
        <row r="2964">
          <cell r="A2964">
            <v>612</v>
          </cell>
          <cell r="B2964">
            <v>0</v>
          </cell>
          <cell r="E2964">
            <v>85.285545023696542</v>
          </cell>
        </row>
        <row r="2965">
          <cell r="A2965">
            <v>523</v>
          </cell>
          <cell r="B2965">
            <v>0</v>
          </cell>
          <cell r="E2965">
            <v>85.314573459715504</v>
          </cell>
        </row>
        <row r="2966">
          <cell r="A2966">
            <v>597</v>
          </cell>
          <cell r="B2966">
            <v>0</v>
          </cell>
          <cell r="E2966">
            <v>85.343601895734452</v>
          </cell>
        </row>
        <row r="2967">
          <cell r="A2967">
            <v>467</v>
          </cell>
          <cell r="B2967">
            <v>0</v>
          </cell>
          <cell r="E2967">
            <v>85.372630331753413</v>
          </cell>
        </row>
        <row r="2968">
          <cell r="A2968">
            <v>291</v>
          </cell>
          <cell r="B2968">
            <v>0</v>
          </cell>
          <cell r="E2968">
            <v>85.401658767772375</v>
          </cell>
        </row>
        <row r="2969">
          <cell r="A2969">
            <v>354</v>
          </cell>
          <cell r="B2969">
            <v>0</v>
          </cell>
          <cell r="E2969">
            <v>85.430687203791337</v>
          </cell>
        </row>
        <row r="2970">
          <cell r="A2970">
            <v>281</v>
          </cell>
          <cell r="B2970">
            <v>0</v>
          </cell>
          <cell r="E2970">
            <v>85.459715639810284</v>
          </cell>
        </row>
        <row r="2971">
          <cell r="A2971">
            <v>270</v>
          </cell>
          <cell r="B2971">
            <v>0</v>
          </cell>
          <cell r="E2971">
            <v>85.488744075829246</v>
          </cell>
        </row>
        <row r="2972">
          <cell r="A2972">
            <v>0</v>
          </cell>
          <cell r="B2972">
            <v>0</v>
          </cell>
          <cell r="E2972">
            <v>85.517772511848207</v>
          </cell>
        </row>
        <row r="2973">
          <cell r="A2973">
            <v>0</v>
          </cell>
          <cell r="B2973">
            <v>0</v>
          </cell>
          <cell r="E2973">
            <v>85.546800947867155</v>
          </cell>
        </row>
        <row r="2974">
          <cell r="A2974">
            <v>0</v>
          </cell>
          <cell r="B2974">
            <v>0</v>
          </cell>
          <cell r="E2974">
            <v>85.575829383886116</v>
          </cell>
        </row>
        <row r="2975">
          <cell r="A2975">
            <v>0</v>
          </cell>
          <cell r="B2975">
            <v>0</v>
          </cell>
          <cell r="E2975">
            <v>85.604857819905078</v>
          </cell>
        </row>
        <row r="2976">
          <cell r="A2976">
            <v>275</v>
          </cell>
          <cell r="B2976">
            <v>0</v>
          </cell>
          <cell r="E2976">
            <v>85.633886255924025</v>
          </cell>
        </row>
        <row r="2977">
          <cell r="A2977">
            <v>363</v>
          </cell>
          <cell r="B2977">
            <v>0</v>
          </cell>
          <cell r="E2977">
            <v>85.662914691942987</v>
          </cell>
        </row>
        <row r="2978">
          <cell r="A2978">
            <v>570</v>
          </cell>
          <cell r="B2978">
            <v>0</v>
          </cell>
          <cell r="E2978">
            <v>85.691943127961949</v>
          </cell>
        </row>
        <row r="2979">
          <cell r="A2979">
            <v>842</v>
          </cell>
          <cell r="B2979">
            <v>0</v>
          </cell>
          <cell r="E2979">
            <v>85.720971563980896</v>
          </cell>
        </row>
        <row r="2980">
          <cell r="A2980">
            <v>1162</v>
          </cell>
          <cell r="B2980">
            <v>0</v>
          </cell>
          <cell r="E2980">
            <v>85.749999999999858</v>
          </cell>
        </row>
        <row r="2981">
          <cell r="A2981">
            <v>1481</v>
          </cell>
          <cell r="B2981">
            <v>0</v>
          </cell>
          <cell r="E2981">
            <v>85.77902843601882</v>
          </cell>
        </row>
        <row r="2982">
          <cell r="A2982">
            <v>1434</v>
          </cell>
          <cell r="B2982">
            <v>0</v>
          </cell>
          <cell r="E2982">
            <v>85.808056872037781</v>
          </cell>
        </row>
        <row r="2983">
          <cell r="A2983">
            <v>912</v>
          </cell>
          <cell r="B2983">
            <v>261</v>
          </cell>
          <cell r="E2983">
            <v>85.837085308056729</v>
          </cell>
        </row>
        <row r="2984">
          <cell r="A2984">
            <v>1143</v>
          </cell>
          <cell r="B2984">
            <v>387</v>
          </cell>
          <cell r="E2984">
            <v>85.86611374407569</v>
          </cell>
        </row>
        <row r="2985">
          <cell r="A2985">
            <v>1949</v>
          </cell>
          <cell r="B2985">
            <v>597</v>
          </cell>
          <cell r="E2985">
            <v>85.895142180094652</v>
          </cell>
        </row>
        <row r="2986">
          <cell r="A2986">
            <v>1545</v>
          </cell>
          <cell r="B2986">
            <v>882</v>
          </cell>
          <cell r="E2986">
            <v>85.924170616113599</v>
          </cell>
        </row>
        <row r="2987">
          <cell r="A2987">
            <v>3574</v>
          </cell>
          <cell r="B2987">
            <v>1160</v>
          </cell>
          <cell r="E2987">
            <v>85.953199052132561</v>
          </cell>
        </row>
        <row r="2988">
          <cell r="A2988">
            <v>7806</v>
          </cell>
          <cell r="B2988">
            <v>1604</v>
          </cell>
          <cell r="E2988">
            <v>85.982227488151523</v>
          </cell>
        </row>
        <row r="2989">
          <cell r="A2989">
            <v>4965</v>
          </cell>
          <cell r="B2989">
            <v>2317</v>
          </cell>
          <cell r="E2989">
            <v>86.01125592417047</v>
          </cell>
        </row>
        <row r="2990">
          <cell r="A2990">
            <v>10796</v>
          </cell>
          <cell r="B2990">
            <v>5731</v>
          </cell>
          <cell r="E2990">
            <v>86.040284360189432</v>
          </cell>
        </row>
        <row r="2991">
          <cell r="A2991">
            <v>12443</v>
          </cell>
          <cell r="B2991">
            <v>7191</v>
          </cell>
          <cell r="E2991">
            <v>86.069312796208393</v>
          </cell>
        </row>
        <row r="2992">
          <cell r="A2992">
            <v>18974</v>
          </cell>
          <cell r="B2992">
            <v>5543</v>
          </cell>
          <cell r="E2992">
            <v>86.098341232227355</v>
          </cell>
        </row>
        <row r="2993">
          <cell r="A2993">
            <v>18958</v>
          </cell>
          <cell r="B2993">
            <v>5421</v>
          </cell>
          <cell r="E2993">
            <v>86.127369668246303</v>
          </cell>
        </row>
        <row r="2994">
          <cell r="A2994">
            <v>21025</v>
          </cell>
          <cell r="B2994">
            <v>8415</v>
          </cell>
          <cell r="E2994">
            <v>86.156398104265264</v>
          </cell>
        </row>
        <row r="2995">
          <cell r="A2995">
            <v>21359</v>
          </cell>
          <cell r="B2995">
            <v>12846</v>
          </cell>
          <cell r="E2995">
            <v>86.185426540284226</v>
          </cell>
        </row>
        <row r="2996">
          <cell r="A2996">
            <v>16313</v>
          </cell>
          <cell r="B2996">
            <v>11983</v>
          </cell>
          <cell r="E2996">
            <v>86.214454976303173</v>
          </cell>
        </row>
        <row r="2997">
          <cell r="A2997">
            <v>21042</v>
          </cell>
          <cell r="B2997">
            <v>10423</v>
          </cell>
          <cell r="E2997">
            <v>86.243483412322135</v>
          </cell>
        </row>
        <row r="2998">
          <cell r="A2998">
            <v>21265</v>
          </cell>
          <cell r="B2998">
            <v>11512</v>
          </cell>
          <cell r="E2998">
            <v>86.272511848341097</v>
          </cell>
        </row>
        <row r="2999">
          <cell r="A2999">
            <v>21131</v>
          </cell>
          <cell r="B2999">
            <v>13619</v>
          </cell>
          <cell r="E2999">
            <v>86.301540284360044</v>
          </cell>
        </row>
        <row r="3000">
          <cell r="A3000">
            <v>21309</v>
          </cell>
          <cell r="B3000">
            <v>13662</v>
          </cell>
          <cell r="E3000">
            <v>86.330568720379006</v>
          </cell>
        </row>
        <row r="3001">
          <cell r="A3001">
            <v>21327</v>
          </cell>
          <cell r="B3001">
            <v>9865</v>
          </cell>
          <cell r="E3001">
            <v>86.359597156397967</v>
          </cell>
        </row>
        <row r="3002">
          <cell r="A3002">
            <v>21368</v>
          </cell>
          <cell r="B3002">
            <v>7512</v>
          </cell>
          <cell r="E3002">
            <v>86.388625592416915</v>
          </cell>
        </row>
        <row r="3003">
          <cell r="A3003">
            <v>9125</v>
          </cell>
          <cell r="B3003">
            <v>14812</v>
          </cell>
          <cell r="E3003">
            <v>86.417654028435877</v>
          </cell>
        </row>
        <row r="3004">
          <cell r="A3004">
            <v>20973</v>
          </cell>
          <cell r="B3004">
            <v>15727</v>
          </cell>
          <cell r="E3004">
            <v>86.446682464454838</v>
          </cell>
        </row>
        <row r="3005">
          <cell r="A3005">
            <v>8529</v>
          </cell>
          <cell r="B3005">
            <v>13135</v>
          </cell>
          <cell r="E3005">
            <v>86.4757109004738</v>
          </cell>
        </row>
        <row r="3006">
          <cell r="A3006">
            <v>6258</v>
          </cell>
          <cell r="B3006">
            <v>13373</v>
          </cell>
          <cell r="E3006">
            <v>86.504739336492747</v>
          </cell>
        </row>
        <row r="3007">
          <cell r="A3007">
            <v>15651</v>
          </cell>
          <cell r="B3007">
            <v>11474</v>
          </cell>
          <cell r="E3007">
            <v>86.533767772511709</v>
          </cell>
        </row>
        <row r="3008">
          <cell r="A3008">
            <v>18877</v>
          </cell>
          <cell r="B3008">
            <v>15483</v>
          </cell>
          <cell r="E3008">
            <v>86.562796208530671</v>
          </cell>
        </row>
        <row r="3009">
          <cell r="A3009">
            <v>3419</v>
          </cell>
          <cell r="B3009">
            <v>13833</v>
          </cell>
          <cell r="E3009">
            <v>86.591824644549618</v>
          </cell>
        </row>
        <row r="3010">
          <cell r="A3010">
            <v>8779</v>
          </cell>
          <cell r="B3010">
            <v>9138</v>
          </cell>
          <cell r="E3010">
            <v>86.62085308056858</v>
          </cell>
        </row>
        <row r="3011">
          <cell r="A3011">
            <v>7510</v>
          </cell>
          <cell r="B3011">
            <v>5892</v>
          </cell>
          <cell r="E3011">
            <v>86.649881516587541</v>
          </cell>
        </row>
        <row r="3012">
          <cell r="A3012">
            <v>1101</v>
          </cell>
          <cell r="B3012">
            <v>2264</v>
          </cell>
          <cell r="E3012">
            <v>86.678909952606489</v>
          </cell>
        </row>
        <row r="3013">
          <cell r="A3013">
            <v>495</v>
          </cell>
          <cell r="B3013">
            <v>1090</v>
          </cell>
          <cell r="E3013">
            <v>86.70793838862545</v>
          </cell>
        </row>
        <row r="3014">
          <cell r="A3014">
            <v>743</v>
          </cell>
          <cell r="B3014">
            <v>525</v>
          </cell>
          <cell r="E3014">
            <v>86.736966824644412</v>
          </cell>
        </row>
        <row r="3015">
          <cell r="A3015">
            <v>428</v>
          </cell>
          <cell r="B3015">
            <v>346</v>
          </cell>
          <cell r="E3015">
            <v>86.76599526066336</v>
          </cell>
        </row>
        <row r="3016">
          <cell r="A3016">
            <v>430</v>
          </cell>
          <cell r="B3016">
            <v>0</v>
          </cell>
          <cell r="E3016">
            <v>86.795023696682321</v>
          </cell>
        </row>
        <row r="3017">
          <cell r="A3017">
            <v>392</v>
          </cell>
          <cell r="B3017">
            <v>0</v>
          </cell>
          <cell r="E3017">
            <v>86.824052132701283</v>
          </cell>
        </row>
        <row r="3018">
          <cell r="A3018">
            <v>293</v>
          </cell>
          <cell r="B3018">
            <v>0</v>
          </cell>
          <cell r="E3018">
            <v>86.853080568720245</v>
          </cell>
        </row>
        <row r="3019">
          <cell r="A3019">
            <v>298</v>
          </cell>
          <cell r="B3019">
            <v>0</v>
          </cell>
          <cell r="E3019">
            <v>86.882109004739192</v>
          </cell>
        </row>
        <row r="3020">
          <cell r="A3020">
            <v>279</v>
          </cell>
          <cell r="B3020">
            <v>0</v>
          </cell>
          <cell r="E3020">
            <v>86.911137440758154</v>
          </cell>
        </row>
        <row r="3021">
          <cell r="A3021">
            <v>0</v>
          </cell>
          <cell r="B3021">
            <v>0</v>
          </cell>
          <cell r="E3021">
            <v>86.940165876777115</v>
          </cell>
        </row>
        <row r="3022">
          <cell r="A3022">
            <v>275</v>
          </cell>
          <cell r="B3022">
            <v>0</v>
          </cell>
          <cell r="E3022">
            <v>86.969194312796063</v>
          </cell>
        </row>
        <row r="3023">
          <cell r="A3023">
            <v>0</v>
          </cell>
          <cell r="B3023">
            <v>0</v>
          </cell>
          <cell r="E3023">
            <v>86.998222748815024</v>
          </cell>
        </row>
        <row r="3024">
          <cell r="A3024">
            <v>0</v>
          </cell>
          <cell r="B3024">
            <v>0</v>
          </cell>
          <cell r="E3024">
            <v>87.027251184833986</v>
          </cell>
        </row>
        <row r="3025">
          <cell r="A3025">
            <v>0</v>
          </cell>
          <cell r="B3025">
            <v>0</v>
          </cell>
          <cell r="E3025">
            <v>87.056279620852933</v>
          </cell>
        </row>
        <row r="3026">
          <cell r="A3026">
            <v>0</v>
          </cell>
          <cell r="B3026">
            <v>0</v>
          </cell>
          <cell r="E3026">
            <v>87.085308056871895</v>
          </cell>
        </row>
        <row r="3027">
          <cell r="A3027">
            <v>0</v>
          </cell>
          <cell r="B3027">
            <v>0</v>
          </cell>
          <cell r="E3027">
            <v>87.114336492890857</v>
          </cell>
        </row>
        <row r="3028">
          <cell r="A3028">
            <v>0</v>
          </cell>
          <cell r="B3028">
            <v>0</v>
          </cell>
          <cell r="E3028">
            <v>87.143364928909804</v>
          </cell>
        </row>
        <row r="3029">
          <cell r="A3029">
            <v>268</v>
          </cell>
          <cell r="B3029">
            <v>0</v>
          </cell>
          <cell r="E3029">
            <v>87.172393364928766</v>
          </cell>
        </row>
        <row r="3030">
          <cell r="A3030">
            <v>260</v>
          </cell>
          <cell r="B3030">
            <v>0</v>
          </cell>
          <cell r="E3030">
            <v>87.201421800947728</v>
          </cell>
        </row>
        <row r="3031">
          <cell r="A3031">
            <v>285</v>
          </cell>
          <cell r="B3031">
            <v>0</v>
          </cell>
          <cell r="E3031">
            <v>87.230450236966689</v>
          </cell>
        </row>
        <row r="3032">
          <cell r="A3032">
            <v>317</v>
          </cell>
          <cell r="B3032">
            <v>0</v>
          </cell>
          <cell r="E3032">
            <v>87.259478672985637</v>
          </cell>
        </row>
        <row r="3033">
          <cell r="A3033">
            <v>389</v>
          </cell>
          <cell r="B3033">
            <v>0</v>
          </cell>
          <cell r="E3033">
            <v>87.288507109004598</v>
          </cell>
        </row>
        <row r="3034">
          <cell r="A3034">
            <v>553</v>
          </cell>
          <cell r="B3034">
            <v>0</v>
          </cell>
          <cell r="E3034">
            <v>87.31753554502356</v>
          </cell>
        </row>
        <row r="3035">
          <cell r="A3035">
            <v>685</v>
          </cell>
          <cell r="B3035">
            <v>0</v>
          </cell>
          <cell r="E3035">
            <v>87.346563981042507</v>
          </cell>
        </row>
        <row r="3036">
          <cell r="A3036">
            <v>338</v>
          </cell>
          <cell r="B3036">
            <v>0</v>
          </cell>
          <cell r="E3036">
            <v>87.375592417061469</v>
          </cell>
        </row>
        <row r="3037">
          <cell r="A3037">
            <v>383</v>
          </cell>
          <cell r="B3037">
            <v>0</v>
          </cell>
          <cell r="E3037">
            <v>87.404620853080431</v>
          </cell>
        </row>
        <row r="3038">
          <cell r="A3038">
            <v>568</v>
          </cell>
          <cell r="B3038">
            <v>0</v>
          </cell>
          <cell r="E3038">
            <v>87.433649289099378</v>
          </cell>
        </row>
        <row r="3039">
          <cell r="A3039">
            <v>374</v>
          </cell>
          <cell r="B3039">
            <v>0</v>
          </cell>
          <cell r="E3039">
            <v>87.46267772511834</v>
          </cell>
        </row>
        <row r="3040">
          <cell r="A3040">
            <v>394</v>
          </cell>
          <cell r="B3040">
            <v>0</v>
          </cell>
          <cell r="E3040">
            <v>87.491706161137301</v>
          </cell>
        </row>
        <row r="3041">
          <cell r="A3041">
            <v>417</v>
          </cell>
          <cell r="B3041">
            <v>331</v>
          </cell>
          <cell r="E3041">
            <v>87.520734597156249</v>
          </cell>
        </row>
        <row r="3042">
          <cell r="A3042">
            <v>539</v>
          </cell>
          <cell r="B3042">
            <v>456</v>
          </cell>
          <cell r="E3042">
            <v>87.549763033175211</v>
          </cell>
        </row>
        <row r="3043">
          <cell r="A3043">
            <v>481</v>
          </cell>
          <cell r="B3043">
            <v>695</v>
          </cell>
          <cell r="E3043">
            <v>87.578791469194172</v>
          </cell>
        </row>
        <row r="3044">
          <cell r="A3044">
            <v>744</v>
          </cell>
          <cell r="B3044">
            <v>888</v>
          </cell>
          <cell r="E3044">
            <v>87.607819905213134</v>
          </cell>
        </row>
        <row r="3045">
          <cell r="A3045">
            <v>1647</v>
          </cell>
          <cell r="B3045">
            <v>1319</v>
          </cell>
          <cell r="E3045">
            <v>87.636848341232081</v>
          </cell>
        </row>
        <row r="3046">
          <cell r="A3046">
            <v>2569</v>
          </cell>
          <cell r="B3046">
            <v>1644</v>
          </cell>
          <cell r="E3046">
            <v>87.665876777251043</v>
          </cell>
        </row>
        <row r="3047">
          <cell r="A3047">
            <v>5775</v>
          </cell>
          <cell r="B3047">
            <v>2640</v>
          </cell>
          <cell r="E3047">
            <v>87.694905213270005</v>
          </cell>
        </row>
        <row r="3048">
          <cell r="A3048">
            <v>16607</v>
          </cell>
          <cell r="B3048">
            <v>4323</v>
          </cell>
          <cell r="E3048">
            <v>87.723933649288952</v>
          </cell>
        </row>
        <row r="3049">
          <cell r="A3049">
            <v>14010</v>
          </cell>
          <cell r="B3049">
            <v>4560</v>
          </cell>
          <cell r="E3049">
            <v>87.752962085307914</v>
          </cell>
        </row>
        <row r="3050">
          <cell r="A3050">
            <v>18825</v>
          </cell>
          <cell r="B3050">
            <v>6244</v>
          </cell>
          <cell r="E3050">
            <v>87.781990521326875</v>
          </cell>
        </row>
        <row r="3051">
          <cell r="A3051">
            <v>11107</v>
          </cell>
          <cell r="B3051">
            <v>11723</v>
          </cell>
          <cell r="E3051">
            <v>87.811018957345823</v>
          </cell>
        </row>
        <row r="3052">
          <cell r="A3052">
            <v>20811</v>
          </cell>
          <cell r="B3052">
            <v>17132</v>
          </cell>
          <cell r="E3052">
            <v>87.840047393364785</v>
          </cell>
        </row>
        <row r="3053">
          <cell r="A3053">
            <v>21196</v>
          </cell>
          <cell r="B3053">
            <v>13589</v>
          </cell>
          <cell r="E3053">
            <v>87.869075829383746</v>
          </cell>
        </row>
        <row r="3054">
          <cell r="A3054">
            <v>3954</v>
          </cell>
          <cell r="B3054">
            <v>13659</v>
          </cell>
          <cell r="E3054">
            <v>87.898104265402694</v>
          </cell>
        </row>
        <row r="3055">
          <cell r="A3055">
            <v>5445</v>
          </cell>
          <cell r="B3055">
            <v>13333</v>
          </cell>
          <cell r="E3055">
            <v>87.927132701421655</v>
          </cell>
        </row>
        <row r="3056">
          <cell r="A3056">
            <v>5349</v>
          </cell>
          <cell r="B3056">
            <v>14356</v>
          </cell>
          <cell r="E3056">
            <v>87.956161137440617</v>
          </cell>
        </row>
        <row r="3057">
          <cell r="A3057">
            <v>4983</v>
          </cell>
          <cell r="B3057">
            <v>11851</v>
          </cell>
          <cell r="E3057">
            <v>87.985189573459579</v>
          </cell>
        </row>
        <row r="3058">
          <cell r="A3058">
            <v>5048</v>
          </cell>
          <cell r="B3058">
            <v>11461</v>
          </cell>
          <cell r="E3058">
            <v>88.014218009478526</v>
          </cell>
        </row>
        <row r="3059">
          <cell r="A3059">
            <v>10392</v>
          </cell>
          <cell r="B3059">
            <v>11972</v>
          </cell>
          <cell r="E3059">
            <v>88.043246445497488</v>
          </cell>
        </row>
        <row r="3060">
          <cell r="A3060">
            <v>4955</v>
          </cell>
          <cell r="B3060">
            <v>12878</v>
          </cell>
          <cell r="E3060">
            <v>88.072274881516449</v>
          </cell>
        </row>
        <row r="3061">
          <cell r="A3061">
            <v>2274</v>
          </cell>
          <cell r="B3061">
            <v>9469</v>
          </cell>
          <cell r="E3061">
            <v>88.101303317535397</v>
          </cell>
        </row>
        <row r="3062">
          <cell r="A3062">
            <v>17432</v>
          </cell>
          <cell r="B3062">
            <v>7083</v>
          </cell>
          <cell r="E3062">
            <v>88.130331753554358</v>
          </cell>
        </row>
        <row r="3063">
          <cell r="A3063">
            <v>13635</v>
          </cell>
          <cell r="B3063">
            <v>13742</v>
          </cell>
          <cell r="E3063">
            <v>88.15936018957332</v>
          </cell>
        </row>
        <row r="3064">
          <cell r="A3064">
            <v>11197</v>
          </cell>
          <cell r="B3064">
            <v>10249</v>
          </cell>
          <cell r="E3064">
            <v>88.188388625592268</v>
          </cell>
        </row>
        <row r="3065">
          <cell r="A3065">
            <v>12401</v>
          </cell>
          <cell r="B3065">
            <v>12542</v>
          </cell>
          <cell r="E3065">
            <v>88.217417061611229</v>
          </cell>
        </row>
        <row r="3066">
          <cell r="A3066">
            <v>6595</v>
          </cell>
          <cell r="B3066">
            <v>7641</v>
          </cell>
          <cell r="E3066">
            <v>88.246445497630191</v>
          </cell>
        </row>
        <row r="3067">
          <cell r="A3067">
            <v>3585</v>
          </cell>
          <cell r="B3067">
            <v>4218</v>
          </cell>
          <cell r="E3067">
            <v>88.275473933649153</v>
          </cell>
        </row>
        <row r="3068">
          <cell r="A3068">
            <v>2531</v>
          </cell>
          <cell r="B3068">
            <v>1979</v>
          </cell>
          <cell r="E3068">
            <v>88.3045023696681</v>
          </cell>
        </row>
        <row r="3069">
          <cell r="A3069">
            <v>1937</v>
          </cell>
          <cell r="B3069">
            <v>1196</v>
          </cell>
          <cell r="E3069">
            <v>88.333530805687062</v>
          </cell>
        </row>
        <row r="3070">
          <cell r="A3070">
            <v>1410</v>
          </cell>
          <cell r="B3070">
            <v>629</v>
          </cell>
          <cell r="E3070">
            <v>88.362559241706023</v>
          </cell>
        </row>
        <row r="3071">
          <cell r="A3071">
            <v>992</v>
          </cell>
          <cell r="B3071">
            <v>449</v>
          </cell>
          <cell r="E3071">
            <v>88.391587677724971</v>
          </cell>
        </row>
        <row r="3072">
          <cell r="A3072">
            <v>717</v>
          </cell>
          <cell r="B3072">
            <v>302</v>
          </cell>
          <cell r="E3072">
            <v>88.420616113743932</v>
          </cell>
        </row>
        <row r="3073">
          <cell r="A3073">
            <v>744</v>
          </cell>
          <cell r="B3073">
            <v>0</v>
          </cell>
          <cell r="E3073">
            <v>88.449644549762894</v>
          </cell>
        </row>
        <row r="3074">
          <cell r="A3074">
            <v>581</v>
          </cell>
          <cell r="B3074">
            <v>0</v>
          </cell>
          <cell r="E3074">
            <v>88.478672985781841</v>
          </cell>
        </row>
        <row r="3075">
          <cell r="A3075">
            <v>467</v>
          </cell>
          <cell r="B3075">
            <v>0</v>
          </cell>
          <cell r="E3075">
            <v>88.507701421800803</v>
          </cell>
        </row>
        <row r="3076">
          <cell r="A3076">
            <v>509</v>
          </cell>
          <cell r="B3076">
            <v>0</v>
          </cell>
          <cell r="E3076">
            <v>88.536729857819765</v>
          </cell>
        </row>
        <row r="3077">
          <cell r="A3077">
            <v>472</v>
          </cell>
          <cell r="B3077">
            <v>0</v>
          </cell>
          <cell r="E3077">
            <v>88.565758293838712</v>
          </cell>
        </row>
        <row r="3078">
          <cell r="A3078">
            <v>351</v>
          </cell>
          <cell r="B3078">
            <v>0</v>
          </cell>
          <cell r="E3078">
            <v>88.594786729857674</v>
          </cell>
        </row>
        <row r="3079">
          <cell r="A3079">
            <v>334</v>
          </cell>
          <cell r="B3079">
            <v>0</v>
          </cell>
          <cell r="E3079">
            <v>88.623815165876636</v>
          </cell>
        </row>
        <row r="3080">
          <cell r="A3080">
            <v>328</v>
          </cell>
          <cell r="B3080">
            <v>0</v>
          </cell>
          <cell r="E3080">
            <v>88.652843601895597</v>
          </cell>
        </row>
        <row r="3081">
          <cell r="A3081">
            <v>298</v>
          </cell>
          <cell r="B3081">
            <v>0</v>
          </cell>
          <cell r="E3081">
            <v>88.681872037914545</v>
          </cell>
        </row>
        <row r="3082">
          <cell r="A3082">
            <v>283</v>
          </cell>
          <cell r="B3082">
            <v>0</v>
          </cell>
          <cell r="E3082">
            <v>88.710900473933506</v>
          </cell>
        </row>
        <row r="3083">
          <cell r="A3083">
            <v>0</v>
          </cell>
          <cell r="B3083">
            <v>0</v>
          </cell>
          <cell r="E3083">
            <v>88.739928909952468</v>
          </cell>
        </row>
        <row r="3084">
          <cell r="A3084">
            <v>0</v>
          </cell>
          <cell r="B3084">
            <v>0</v>
          </cell>
          <cell r="E3084">
            <v>88.768957345971415</v>
          </cell>
        </row>
        <row r="3085">
          <cell r="A3085">
            <v>0</v>
          </cell>
          <cell r="B3085">
            <v>0</v>
          </cell>
          <cell r="E3085">
            <v>88.797985781990377</v>
          </cell>
        </row>
        <row r="3086">
          <cell r="A3086">
            <v>0</v>
          </cell>
          <cell r="B3086">
            <v>0</v>
          </cell>
          <cell r="E3086">
            <v>88.827014218009339</v>
          </cell>
        </row>
        <row r="3087">
          <cell r="A3087">
            <v>0</v>
          </cell>
          <cell r="B3087">
            <v>0</v>
          </cell>
          <cell r="E3087">
            <v>88.856042654028286</v>
          </cell>
        </row>
        <row r="3088">
          <cell r="A3088">
            <v>0</v>
          </cell>
          <cell r="B3088">
            <v>0</v>
          </cell>
          <cell r="E3088">
            <v>88.885071090047248</v>
          </cell>
        </row>
        <row r="3089">
          <cell r="A3089">
            <v>0</v>
          </cell>
          <cell r="B3089">
            <v>0</v>
          </cell>
          <cell r="E3089">
            <v>88.914099526066209</v>
          </cell>
        </row>
        <row r="3090">
          <cell r="A3090">
            <v>370</v>
          </cell>
          <cell r="B3090">
            <v>0</v>
          </cell>
          <cell r="E3090">
            <v>88.943127962085157</v>
          </cell>
        </row>
        <row r="3091">
          <cell r="A3091">
            <v>980</v>
          </cell>
          <cell r="B3091">
            <v>0</v>
          </cell>
          <cell r="E3091">
            <v>88.972156398104119</v>
          </cell>
        </row>
        <row r="3092">
          <cell r="A3092">
            <v>1036</v>
          </cell>
          <cell r="B3092">
            <v>0</v>
          </cell>
          <cell r="E3092">
            <v>89.00118483412308</v>
          </cell>
        </row>
        <row r="3093">
          <cell r="A3093">
            <v>1577</v>
          </cell>
          <cell r="B3093">
            <v>273</v>
          </cell>
          <cell r="E3093">
            <v>89.030213270142042</v>
          </cell>
        </row>
        <row r="3094">
          <cell r="A3094">
            <v>3795</v>
          </cell>
          <cell r="B3094">
            <v>469</v>
          </cell>
          <cell r="E3094">
            <v>89.059241706160989</v>
          </cell>
        </row>
        <row r="3095">
          <cell r="A3095">
            <v>2715</v>
          </cell>
          <cell r="B3095">
            <v>724</v>
          </cell>
          <cell r="E3095">
            <v>89.088270142179951</v>
          </cell>
        </row>
        <row r="3096">
          <cell r="A3096">
            <v>1749</v>
          </cell>
          <cell r="B3096">
            <v>974</v>
          </cell>
          <cell r="E3096">
            <v>89.117298578198913</v>
          </cell>
        </row>
        <row r="3097">
          <cell r="A3097">
            <v>1755</v>
          </cell>
          <cell r="B3097">
            <v>1297</v>
          </cell>
          <cell r="E3097">
            <v>89.14632701421786</v>
          </cell>
        </row>
        <row r="3098">
          <cell r="A3098">
            <v>2972</v>
          </cell>
          <cell r="B3098">
            <v>1703</v>
          </cell>
          <cell r="E3098">
            <v>89.175355450236822</v>
          </cell>
        </row>
        <row r="3099">
          <cell r="A3099">
            <v>6406</v>
          </cell>
          <cell r="B3099">
            <v>2257</v>
          </cell>
          <cell r="E3099">
            <v>89.204383886255783</v>
          </cell>
        </row>
        <row r="3100">
          <cell r="A3100">
            <v>3333</v>
          </cell>
          <cell r="B3100">
            <v>4278</v>
          </cell>
          <cell r="E3100">
            <v>89.233412322274731</v>
          </cell>
        </row>
        <row r="3101">
          <cell r="A3101">
            <v>5366</v>
          </cell>
          <cell r="B3101">
            <v>7041</v>
          </cell>
          <cell r="E3101">
            <v>89.262440758293693</v>
          </cell>
        </row>
        <row r="3102">
          <cell r="A3102">
            <v>16374</v>
          </cell>
          <cell r="B3102">
            <v>8696</v>
          </cell>
          <cell r="E3102">
            <v>89.291469194312654</v>
          </cell>
        </row>
        <row r="3103">
          <cell r="A3103">
            <v>18784</v>
          </cell>
          <cell r="B3103">
            <v>14171</v>
          </cell>
          <cell r="E3103">
            <v>89.320497630331602</v>
          </cell>
        </row>
        <row r="3104">
          <cell r="A3104">
            <v>18457</v>
          </cell>
          <cell r="B3104">
            <v>14349</v>
          </cell>
          <cell r="E3104">
            <v>89.349526066350563</v>
          </cell>
        </row>
        <row r="3105">
          <cell r="A3105">
            <v>20919</v>
          </cell>
          <cell r="B3105">
            <v>17615</v>
          </cell>
          <cell r="E3105">
            <v>89.378554502369525</v>
          </cell>
        </row>
        <row r="3106">
          <cell r="A3106">
            <v>21463</v>
          </cell>
          <cell r="B3106">
            <v>17257</v>
          </cell>
          <cell r="E3106">
            <v>89.407582938388487</v>
          </cell>
        </row>
        <row r="3107">
          <cell r="A3107">
            <v>21163</v>
          </cell>
          <cell r="B3107">
            <v>14926</v>
          </cell>
          <cell r="E3107">
            <v>89.436611374407434</v>
          </cell>
        </row>
        <row r="3108">
          <cell r="A3108">
            <v>21343</v>
          </cell>
          <cell r="B3108">
            <v>12806</v>
          </cell>
          <cell r="E3108">
            <v>89.465639810426396</v>
          </cell>
        </row>
        <row r="3109">
          <cell r="A3109">
            <v>21187</v>
          </cell>
          <cell r="B3109">
            <v>13928</v>
          </cell>
          <cell r="E3109">
            <v>89.494668246445357</v>
          </cell>
        </row>
        <row r="3110">
          <cell r="A3110">
            <v>21526</v>
          </cell>
          <cell r="B3110">
            <v>12249</v>
          </cell>
          <cell r="E3110">
            <v>89.523696682464305</v>
          </cell>
        </row>
        <row r="3111">
          <cell r="A3111">
            <v>21505</v>
          </cell>
          <cell r="B3111">
            <v>12700</v>
          </cell>
          <cell r="E3111">
            <v>89.552725118483266</v>
          </cell>
        </row>
        <row r="3112">
          <cell r="A3112">
            <v>21619</v>
          </cell>
          <cell r="B3112">
            <v>12208</v>
          </cell>
          <cell r="E3112">
            <v>89.581753554502228</v>
          </cell>
        </row>
        <row r="3113">
          <cell r="A3113">
            <v>21576</v>
          </cell>
          <cell r="B3113">
            <v>11900</v>
          </cell>
          <cell r="E3113">
            <v>89.610781990521176</v>
          </cell>
        </row>
        <row r="3114">
          <cell r="A3114">
            <v>21151</v>
          </cell>
          <cell r="B3114">
            <v>10808</v>
          </cell>
          <cell r="E3114">
            <v>89.639810426540137</v>
          </cell>
        </row>
        <row r="3115">
          <cell r="A3115">
            <v>20779</v>
          </cell>
          <cell r="B3115">
            <v>8347</v>
          </cell>
          <cell r="E3115">
            <v>89.668838862559099</v>
          </cell>
        </row>
        <row r="3116">
          <cell r="A3116">
            <v>21056</v>
          </cell>
          <cell r="B3116">
            <v>10332</v>
          </cell>
          <cell r="E3116">
            <v>89.697867298578046</v>
          </cell>
        </row>
        <row r="3117">
          <cell r="A3117">
            <v>8456</v>
          </cell>
          <cell r="B3117">
            <v>12837</v>
          </cell>
          <cell r="E3117">
            <v>89.726895734597008</v>
          </cell>
        </row>
        <row r="3118">
          <cell r="A3118">
            <v>19836</v>
          </cell>
          <cell r="B3118">
            <v>13539</v>
          </cell>
          <cell r="E3118">
            <v>89.75592417061597</v>
          </cell>
        </row>
        <row r="3119">
          <cell r="A3119">
            <v>16285</v>
          </cell>
          <cell r="B3119">
            <v>12922</v>
          </cell>
          <cell r="E3119">
            <v>89.784952606634931</v>
          </cell>
        </row>
        <row r="3120">
          <cell r="A3120">
            <v>16727</v>
          </cell>
          <cell r="B3120">
            <v>12151</v>
          </cell>
          <cell r="E3120">
            <v>89.813981042653879</v>
          </cell>
        </row>
        <row r="3121">
          <cell r="A3121">
            <v>8396</v>
          </cell>
          <cell r="B3121">
            <v>11690</v>
          </cell>
          <cell r="E3121">
            <v>89.84300947867284</v>
          </cell>
        </row>
        <row r="3122">
          <cell r="A3122">
            <v>2944</v>
          </cell>
          <cell r="B3122">
            <v>9828</v>
          </cell>
          <cell r="E3122">
            <v>89.872037914691802</v>
          </cell>
        </row>
        <row r="3123">
          <cell r="A3123">
            <v>4288</v>
          </cell>
          <cell r="B3123">
            <v>5478</v>
          </cell>
          <cell r="E3123">
            <v>89.901066350710749</v>
          </cell>
        </row>
        <row r="3124">
          <cell r="A3124">
            <v>3250</v>
          </cell>
          <cell r="B3124">
            <v>1528</v>
          </cell>
          <cell r="E3124">
            <v>89.930094786729711</v>
          </cell>
        </row>
        <row r="3125">
          <cell r="A3125">
            <v>1543</v>
          </cell>
          <cell r="B3125">
            <v>1031</v>
          </cell>
          <cell r="E3125">
            <v>89.959123222748673</v>
          </cell>
        </row>
        <row r="3126">
          <cell r="A3126">
            <v>1310</v>
          </cell>
          <cell r="B3126">
            <v>585</v>
          </cell>
          <cell r="E3126">
            <v>89.98815165876762</v>
          </cell>
        </row>
        <row r="3127">
          <cell r="A3127">
            <v>622</v>
          </cell>
          <cell r="B3127">
            <v>424</v>
          </cell>
          <cell r="E3127">
            <v>90.017180094786582</v>
          </cell>
        </row>
        <row r="3128">
          <cell r="A3128">
            <v>760</v>
          </cell>
          <cell r="B3128">
            <v>270</v>
          </cell>
          <cell r="E3128">
            <v>90.046208530805544</v>
          </cell>
        </row>
        <row r="3129">
          <cell r="A3129">
            <v>605</v>
          </cell>
          <cell r="B3129">
            <v>0</v>
          </cell>
          <cell r="E3129">
            <v>90.075236966824491</v>
          </cell>
        </row>
        <row r="3130">
          <cell r="A3130">
            <v>453</v>
          </cell>
          <cell r="B3130">
            <v>0</v>
          </cell>
          <cell r="E3130">
            <v>90.104265402843453</v>
          </cell>
        </row>
        <row r="3131">
          <cell r="A3131">
            <v>465</v>
          </cell>
          <cell r="B3131">
            <v>0</v>
          </cell>
          <cell r="E3131">
            <v>90.133293838862414</v>
          </cell>
        </row>
        <row r="3132">
          <cell r="A3132">
            <v>456</v>
          </cell>
          <cell r="B3132">
            <v>0</v>
          </cell>
          <cell r="E3132">
            <v>90.162322274881376</v>
          </cell>
        </row>
        <row r="3133">
          <cell r="A3133">
            <v>367</v>
          </cell>
          <cell r="B3133">
            <v>0</v>
          </cell>
          <cell r="E3133">
            <v>90.191350710900323</v>
          </cell>
        </row>
        <row r="3134">
          <cell r="A3134">
            <v>293</v>
          </cell>
          <cell r="B3134">
            <v>0</v>
          </cell>
          <cell r="E3134">
            <v>90.220379146919285</v>
          </cell>
        </row>
        <row r="3135">
          <cell r="A3135">
            <v>280</v>
          </cell>
          <cell r="B3135">
            <v>0</v>
          </cell>
          <cell r="E3135">
            <v>90.249407582938247</v>
          </cell>
        </row>
        <row r="3136">
          <cell r="A3136">
            <v>284</v>
          </cell>
          <cell r="B3136">
            <v>0</v>
          </cell>
          <cell r="E3136">
            <v>90.278436018957194</v>
          </cell>
        </row>
        <row r="3137">
          <cell r="A3137">
            <v>0</v>
          </cell>
          <cell r="B3137">
            <v>0</v>
          </cell>
          <cell r="E3137">
            <v>90.307464454976156</v>
          </cell>
        </row>
        <row r="3138">
          <cell r="A3138">
            <v>0</v>
          </cell>
          <cell r="B3138">
            <v>0</v>
          </cell>
          <cell r="E3138">
            <v>90.336492890995117</v>
          </cell>
        </row>
        <row r="3139">
          <cell r="A3139">
            <v>0</v>
          </cell>
          <cell r="B3139">
            <v>0</v>
          </cell>
          <cell r="E3139">
            <v>90.365521327014065</v>
          </cell>
        </row>
        <row r="3140">
          <cell r="A3140">
            <v>0</v>
          </cell>
          <cell r="B3140">
            <v>0</v>
          </cell>
          <cell r="E3140">
            <v>90.394549763033027</v>
          </cell>
        </row>
        <row r="3141">
          <cell r="A3141">
            <v>0</v>
          </cell>
          <cell r="B3141">
            <v>0</v>
          </cell>
          <cell r="E3141">
            <v>90.423578199051988</v>
          </cell>
        </row>
        <row r="3142">
          <cell r="A3142">
            <v>0</v>
          </cell>
          <cell r="B3142">
            <v>0</v>
          </cell>
          <cell r="E3142">
            <v>90.45260663507095</v>
          </cell>
        </row>
        <row r="3143">
          <cell r="A3143">
            <v>260</v>
          </cell>
          <cell r="B3143">
            <v>0</v>
          </cell>
          <cell r="E3143">
            <v>90.481635071089897</v>
          </cell>
        </row>
        <row r="3144">
          <cell r="A3144">
            <v>450</v>
          </cell>
          <cell r="B3144">
            <v>0</v>
          </cell>
          <cell r="E3144">
            <v>90.510663507108859</v>
          </cell>
        </row>
        <row r="3145">
          <cell r="A3145">
            <v>665</v>
          </cell>
          <cell r="B3145">
            <v>0</v>
          </cell>
          <cell r="E3145">
            <v>90.539691943127821</v>
          </cell>
        </row>
        <row r="3146">
          <cell r="A3146">
            <v>810</v>
          </cell>
          <cell r="B3146">
            <v>0</v>
          </cell>
          <cell r="E3146">
            <v>90.568720379146768</v>
          </cell>
        </row>
        <row r="3147">
          <cell r="A3147">
            <v>1215</v>
          </cell>
          <cell r="B3147">
            <v>0</v>
          </cell>
          <cell r="E3147">
            <v>90.59774881516573</v>
          </cell>
        </row>
        <row r="3148">
          <cell r="A3148">
            <v>1660</v>
          </cell>
          <cell r="B3148">
            <v>299</v>
          </cell>
          <cell r="E3148">
            <v>90.626777251184691</v>
          </cell>
        </row>
        <row r="3149">
          <cell r="A3149">
            <v>2072</v>
          </cell>
          <cell r="B3149">
            <v>476</v>
          </cell>
          <cell r="E3149">
            <v>90.655805687203639</v>
          </cell>
        </row>
        <row r="3150">
          <cell r="A3150">
            <v>970</v>
          </cell>
          <cell r="B3150">
            <v>818</v>
          </cell>
          <cell r="E3150">
            <v>90.684834123222601</v>
          </cell>
        </row>
        <row r="3151">
          <cell r="A3151">
            <v>1516</v>
          </cell>
          <cell r="B3151">
            <v>1229</v>
          </cell>
          <cell r="E3151">
            <v>90.713862559241562</v>
          </cell>
        </row>
        <row r="3152">
          <cell r="A3152">
            <v>1197</v>
          </cell>
          <cell r="B3152">
            <v>1516</v>
          </cell>
          <cell r="E3152">
            <v>90.74289099526051</v>
          </cell>
        </row>
        <row r="3153">
          <cell r="A3153">
            <v>1720</v>
          </cell>
          <cell r="B3153">
            <v>2213</v>
          </cell>
          <cell r="E3153">
            <v>90.771919431279471</v>
          </cell>
        </row>
        <row r="3154">
          <cell r="A3154">
            <v>4685</v>
          </cell>
          <cell r="B3154">
            <v>3738</v>
          </cell>
          <cell r="E3154">
            <v>90.800947867298433</v>
          </cell>
        </row>
        <row r="3155">
          <cell r="A3155">
            <v>2473</v>
          </cell>
          <cell r="B3155">
            <v>6660</v>
          </cell>
          <cell r="E3155">
            <v>90.829976303317395</v>
          </cell>
        </row>
        <row r="3156">
          <cell r="A3156">
            <v>5871</v>
          </cell>
          <cell r="B3156">
            <v>9532</v>
          </cell>
          <cell r="E3156">
            <v>90.859004739336342</v>
          </cell>
        </row>
        <row r="3157">
          <cell r="A3157">
            <v>8242</v>
          </cell>
          <cell r="B3157">
            <v>12666</v>
          </cell>
          <cell r="E3157">
            <v>90.888033175355304</v>
          </cell>
        </row>
        <row r="3158">
          <cell r="A3158">
            <v>5803</v>
          </cell>
          <cell r="B3158">
            <v>13229</v>
          </cell>
          <cell r="E3158">
            <v>90.917061611374265</v>
          </cell>
        </row>
        <row r="3159">
          <cell r="A3159">
            <v>14580</v>
          </cell>
          <cell r="B3159">
            <v>11710</v>
          </cell>
          <cell r="E3159">
            <v>90.946090047393213</v>
          </cell>
        </row>
        <row r="3160">
          <cell r="A3160">
            <v>5488</v>
          </cell>
          <cell r="B3160">
            <v>17616</v>
          </cell>
          <cell r="E3160">
            <v>90.975118483412174</v>
          </cell>
        </row>
        <row r="3161">
          <cell r="A3161">
            <v>5769</v>
          </cell>
          <cell r="B3161">
            <v>10485</v>
          </cell>
          <cell r="E3161">
            <v>91.004146919431136</v>
          </cell>
        </row>
        <row r="3162">
          <cell r="A3162">
            <v>11415</v>
          </cell>
          <cell r="B3162">
            <v>14226</v>
          </cell>
          <cell r="E3162">
            <v>91.033175355450084</v>
          </cell>
        </row>
        <row r="3163">
          <cell r="A3163">
            <v>14113</v>
          </cell>
          <cell r="B3163">
            <v>7900</v>
          </cell>
          <cell r="E3163">
            <v>91.062203791469045</v>
          </cell>
        </row>
        <row r="3164">
          <cell r="A3164">
            <v>13256</v>
          </cell>
          <cell r="B3164">
            <v>6921</v>
          </cell>
          <cell r="E3164">
            <v>91.091232227488007</v>
          </cell>
        </row>
        <row r="3165">
          <cell r="A3165">
            <v>15622</v>
          </cell>
          <cell r="B3165">
            <v>6459</v>
          </cell>
          <cell r="E3165">
            <v>91.120260663506954</v>
          </cell>
        </row>
        <row r="3166">
          <cell r="A3166">
            <v>18409</v>
          </cell>
          <cell r="B3166">
            <v>10193</v>
          </cell>
          <cell r="E3166">
            <v>91.149289099525916</v>
          </cell>
        </row>
        <row r="3167">
          <cell r="A3167">
            <v>20939</v>
          </cell>
          <cell r="B3167">
            <v>9177</v>
          </cell>
          <cell r="E3167">
            <v>91.178317535544878</v>
          </cell>
        </row>
        <row r="3168">
          <cell r="A3168">
            <v>3861</v>
          </cell>
          <cell r="B3168">
            <v>11798</v>
          </cell>
          <cell r="E3168">
            <v>91.207345971563839</v>
          </cell>
        </row>
        <row r="3169">
          <cell r="A3169">
            <v>4085</v>
          </cell>
          <cell r="B3169">
            <v>11316</v>
          </cell>
          <cell r="E3169">
            <v>91.236374407582787</v>
          </cell>
        </row>
        <row r="3170">
          <cell r="A3170">
            <v>4875</v>
          </cell>
          <cell r="B3170">
            <v>10891</v>
          </cell>
          <cell r="E3170">
            <v>91.265402843601748</v>
          </cell>
        </row>
        <row r="3171">
          <cell r="A3171">
            <v>4782</v>
          </cell>
          <cell r="B3171">
            <v>11315</v>
          </cell>
          <cell r="E3171">
            <v>91.29443127962071</v>
          </cell>
        </row>
        <row r="3172">
          <cell r="A3172">
            <v>19790</v>
          </cell>
          <cell r="B3172">
            <v>9082</v>
          </cell>
          <cell r="E3172">
            <v>91.323459715639657</v>
          </cell>
        </row>
        <row r="3173">
          <cell r="A3173">
            <v>17058</v>
          </cell>
          <cell r="B3173">
            <v>10153</v>
          </cell>
          <cell r="E3173">
            <v>91.352488151658619</v>
          </cell>
        </row>
        <row r="3174">
          <cell r="A3174">
            <v>16772</v>
          </cell>
          <cell r="B3174">
            <v>10069</v>
          </cell>
          <cell r="E3174">
            <v>91.381516587677581</v>
          </cell>
        </row>
        <row r="3175">
          <cell r="A3175">
            <v>13565</v>
          </cell>
          <cell r="B3175">
            <v>12529</v>
          </cell>
          <cell r="E3175">
            <v>91.410545023696528</v>
          </cell>
        </row>
        <row r="3176">
          <cell r="A3176">
            <v>4973</v>
          </cell>
          <cell r="B3176">
            <v>4011</v>
          </cell>
          <cell r="E3176">
            <v>91.43957345971549</v>
          </cell>
        </row>
        <row r="3177">
          <cell r="A3177">
            <v>2587</v>
          </cell>
          <cell r="B3177">
            <v>8641</v>
          </cell>
          <cell r="E3177">
            <v>91.468601895734452</v>
          </cell>
        </row>
        <row r="3178">
          <cell r="A3178">
            <v>21490</v>
          </cell>
          <cell r="B3178">
            <v>5747</v>
          </cell>
          <cell r="E3178">
            <v>91.497630331753399</v>
          </cell>
        </row>
        <row r="3179">
          <cell r="A3179">
            <v>5132</v>
          </cell>
          <cell r="B3179">
            <v>1685</v>
          </cell>
          <cell r="E3179">
            <v>91.526658767772361</v>
          </cell>
        </row>
        <row r="3180">
          <cell r="A3180">
            <v>1203</v>
          </cell>
          <cell r="B3180">
            <v>1130</v>
          </cell>
          <cell r="E3180">
            <v>91.555687203791322</v>
          </cell>
        </row>
        <row r="3181">
          <cell r="A3181">
            <v>2560</v>
          </cell>
          <cell r="B3181">
            <v>643</v>
          </cell>
          <cell r="E3181">
            <v>91.584715639810284</v>
          </cell>
        </row>
        <row r="3182">
          <cell r="A3182">
            <v>2025</v>
          </cell>
          <cell r="B3182">
            <v>384</v>
          </cell>
          <cell r="E3182">
            <v>91.613744075829231</v>
          </cell>
        </row>
        <row r="3183">
          <cell r="A3183">
            <v>975</v>
          </cell>
          <cell r="B3183">
            <v>0</v>
          </cell>
          <cell r="E3183">
            <v>91.642772511848193</v>
          </cell>
        </row>
        <row r="3184">
          <cell r="A3184">
            <v>993</v>
          </cell>
          <cell r="B3184">
            <v>0</v>
          </cell>
          <cell r="E3184">
            <v>91.671800947867155</v>
          </cell>
        </row>
        <row r="3185">
          <cell r="A3185">
            <v>788</v>
          </cell>
          <cell r="B3185">
            <v>0</v>
          </cell>
          <cell r="E3185">
            <v>91.700829383886102</v>
          </cell>
        </row>
        <row r="3186">
          <cell r="A3186">
            <v>623</v>
          </cell>
          <cell r="B3186">
            <v>0</v>
          </cell>
          <cell r="E3186">
            <v>91.729857819905064</v>
          </cell>
        </row>
        <row r="3187">
          <cell r="A3187">
            <v>654</v>
          </cell>
          <cell r="B3187">
            <v>0</v>
          </cell>
          <cell r="E3187">
            <v>91.758886255924025</v>
          </cell>
        </row>
        <row r="3188">
          <cell r="A3188">
            <v>635</v>
          </cell>
          <cell r="B3188">
            <v>0</v>
          </cell>
          <cell r="E3188">
            <v>91.787914691942973</v>
          </cell>
        </row>
        <row r="3189">
          <cell r="A3189">
            <v>368</v>
          </cell>
          <cell r="B3189">
            <v>0</v>
          </cell>
          <cell r="E3189">
            <v>91.816943127961935</v>
          </cell>
        </row>
        <row r="3190">
          <cell r="A3190">
            <v>347</v>
          </cell>
          <cell r="B3190">
            <v>0</v>
          </cell>
          <cell r="E3190">
            <v>91.845971563980896</v>
          </cell>
        </row>
        <row r="3191">
          <cell r="A3191">
            <v>265</v>
          </cell>
          <cell r="B3191">
            <v>0</v>
          </cell>
          <cell r="E3191">
            <v>91.874999999999844</v>
          </cell>
        </row>
        <row r="3192">
          <cell r="A3192">
            <v>0</v>
          </cell>
          <cell r="B3192">
            <v>0</v>
          </cell>
          <cell r="E3192">
            <v>91.904028436018805</v>
          </cell>
        </row>
        <row r="3193">
          <cell r="A3193">
            <v>0</v>
          </cell>
          <cell r="B3193">
            <v>0</v>
          </cell>
          <cell r="E3193">
            <v>91.933056872037767</v>
          </cell>
        </row>
        <row r="3194">
          <cell r="A3194">
            <v>0</v>
          </cell>
          <cell r="B3194">
            <v>0</v>
          </cell>
          <cell r="E3194">
            <v>91.962085308056729</v>
          </cell>
        </row>
        <row r="3195">
          <cell r="A3195">
            <v>0</v>
          </cell>
          <cell r="B3195">
            <v>0</v>
          </cell>
          <cell r="E3195">
            <v>91.991113744075676</v>
          </cell>
        </row>
        <row r="3196">
          <cell r="A3196">
            <v>0</v>
          </cell>
          <cell r="B3196">
            <v>0</v>
          </cell>
          <cell r="E3196">
            <v>92.020142180094638</v>
          </cell>
        </row>
        <row r="3197">
          <cell r="A3197">
            <v>286</v>
          </cell>
          <cell r="B3197">
            <v>0</v>
          </cell>
          <cell r="E3197">
            <v>92.049170616113599</v>
          </cell>
        </row>
        <row r="3198">
          <cell r="A3198">
            <v>309</v>
          </cell>
          <cell r="B3198">
            <v>0</v>
          </cell>
          <cell r="E3198">
            <v>92.078199052132547</v>
          </cell>
        </row>
        <row r="3199">
          <cell r="A3199">
            <v>324</v>
          </cell>
          <cell r="B3199">
            <v>0</v>
          </cell>
          <cell r="E3199">
            <v>92.107227488151509</v>
          </cell>
        </row>
        <row r="3200">
          <cell r="A3200">
            <v>450</v>
          </cell>
          <cell r="B3200">
            <v>0</v>
          </cell>
          <cell r="E3200">
            <v>92.13625592417047</v>
          </cell>
        </row>
        <row r="3201">
          <cell r="A3201">
            <v>440</v>
          </cell>
          <cell r="B3201">
            <v>0</v>
          </cell>
          <cell r="E3201">
            <v>92.165284360189418</v>
          </cell>
        </row>
        <row r="3202">
          <cell r="A3202">
            <v>556</v>
          </cell>
          <cell r="B3202">
            <v>0</v>
          </cell>
          <cell r="E3202">
            <v>92.194312796208379</v>
          </cell>
        </row>
        <row r="3203">
          <cell r="A3203">
            <v>773</v>
          </cell>
          <cell r="B3203">
            <v>0</v>
          </cell>
          <cell r="E3203">
            <v>92.223341232227341</v>
          </cell>
        </row>
        <row r="3204">
          <cell r="A3204">
            <v>2229</v>
          </cell>
          <cell r="B3204">
            <v>0</v>
          </cell>
          <cell r="E3204">
            <v>92.252369668246288</v>
          </cell>
        </row>
        <row r="3205">
          <cell r="A3205">
            <v>1855</v>
          </cell>
          <cell r="B3205">
            <v>411</v>
          </cell>
          <cell r="E3205">
            <v>92.28139810426525</v>
          </cell>
        </row>
        <row r="3206">
          <cell r="A3206">
            <v>2043</v>
          </cell>
          <cell r="B3206">
            <v>633</v>
          </cell>
          <cell r="E3206">
            <v>92.310426540284212</v>
          </cell>
        </row>
        <row r="3207">
          <cell r="A3207">
            <v>1125</v>
          </cell>
          <cell r="B3207">
            <v>974</v>
          </cell>
          <cell r="E3207">
            <v>92.339454976303173</v>
          </cell>
        </row>
        <row r="3208">
          <cell r="A3208">
            <v>2146</v>
          </cell>
          <cell r="B3208">
            <v>1266</v>
          </cell>
          <cell r="E3208">
            <v>92.368483412322121</v>
          </cell>
        </row>
        <row r="3209">
          <cell r="A3209">
            <v>3468</v>
          </cell>
          <cell r="B3209">
            <v>1577</v>
          </cell>
          <cell r="E3209">
            <v>92.397511848341082</v>
          </cell>
        </row>
        <row r="3210">
          <cell r="A3210">
            <v>2295</v>
          </cell>
          <cell r="B3210">
            <v>2016</v>
          </cell>
          <cell r="E3210">
            <v>92.426540284360044</v>
          </cell>
        </row>
        <row r="3211">
          <cell r="A3211">
            <v>10467</v>
          </cell>
          <cell r="B3211">
            <v>2906</v>
          </cell>
          <cell r="E3211">
            <v>92.455568720378992</v>
          </cell>
        </row>
        <row r="3212">
          <cell r="A3212">
            <v>15347</v>
          </cell>
          <cell r="B3212">
            <v>8313</v>
          </cell>
          <cell r="E3212">
            <v>92.484597156397953</v>
          </cell>
        </row>
        <row r="3213">
          <cell r="A3213">
            <v>18331</v>
          </cell>
          <cell r="B3213">
            <v>10962</v>
          </cell>
          <cell r="E3213">
            <v>92.513625592416915</v>
          </cell>
        </row>
        <row r="3214">
          <cell r="A3214">
            <v>21029</v>
          </cell>
          <cell r="B3214">
            <v>14267</v>
          </cell>
          <cell r="E3214">
            <v>92.542654028435862</v>
          </cell>
        </row>
        <row r="3215">
          <cell r="A3215">
            <v>21280</v>
          </cell>
          <cell r="B3215">
            <v>16090</v>
          </cell>
          <cell r="E3215">
            <v>92.571682464454824</v>
          </cell>
        </row>
        <row r="3216">
          <cell r="A3216">
            <v>21307</v>
          </cell>
          <cell r="B3216">
            <v>16647</v>
          </cell>
          <cell r="E3216">
            <v>92.600710900473786</v>
          </cell>
        </row>
        <row r="3217">
          <cell r="A3217">
            <v>21353</v>
          </cell>
          <cell r="B3217">
            <v>11187</v>
          </cell>
          <cell r="E3217">
            <v>92.629739336492747</v>
          </cell>
        </row>
        <row r="3218">
          <cell r="A3218">
            <v>21231</v>
          </cell>
          <cell r="B3218">
            <v>11797</v>
          </cell>
          <cell r="E3218">
            <v>92.658767772511695</v>
          </cell>
        </row>
        <row r="3219">
          <cell r="A3219">
            <v>21418</v>
          </cell>
          <cell r="B3219">
            <v>12259</v>
          </cell>
          <cell r="E3219">
            <v>92.687796208530656</v>
          </cell>
        </row>
        <row r="3220">
          <cell r="A3220">
            <v>21479</v>
          </cell>
          <cell r="B3220">
            <v>8910</v>
          </cell>
          <cell r="E3220">
            <v>92.716824644549618</v>
          </cell>
        </row>
        <row r="3221">
          <cell r="A3221">
            <v>21630</v>
          </cell>
          <cell r="B3221">
            <v>7824</v>
          </cell>
          <cell r="E3221">
            <v>92.745853080568565</v>
          </cell>
        </row>
        <row r="3222">
          <cell r="A3222">
            <v>21136</v>
          </cell>
          <cell r="B3222">
            <v>7593</v>
          </cell>
          <cell r="E3222">
            <v>92.774881516587527</v>
          </cell>
        </row>
        <row r="3223">
          <cell r="A3223">
            <v>21420</v>
          </cell>
          <cell r="B3223">
            <v>6909</v>
          </cell>
          <cell r="E3223">
            <v>92.803909952606489</v>
          </cell>
        </row>
        <row r="3224">
          <cell r="A3224">
            <v>21158</v>
          </cell>
          <cell r="B3224">
            <v>11396</v>
          </cell>
          <cell r="E3224">
            <v>92.832938388625436</v>
          </cell>
        </row>
        <row r="3225">
          <cell r="A3225">
            <v>21189</v>
          </cell>
          <cell r="B3225">
            <v>9522</v>
          </cell>
          <cell r="E3225">
            <v>92.861966824644398</v>
          </cell>
        </row>
        <row r="3226">
          <cell r="A3226">
            <v>4740</v>
          </cell>
          <cell r="B3226">
            <v>9599</v>
          </cell>
          <cell r="E3226">
            <v>92.89099526066336</v>
          </cell>
        </row>
        <row r="3227">
          <cell r="A3227">
            <v>5645</v>
          </cell>
          <cell r="B3227">
            <v>7533</v>
          </cell>
          <cell r="E3227">
            <v>92.920023696682307</v>
          </cell>
        </row>
        <row r="3228">
          <cell r="A3228">
            <v>20125</v>
          </cell>
          <cell r="B3228">
            <v>8914</v>
          </cell>
          <cell r="E3228">
            <v>92.949052132701269</v>
          </cell>
        </row>
        <row r="3229">
          <cell r="A3229">
            <v>16327</v>
          </cell>
          <cell r="B3229">
            <v>9841</v>
          </cell>
          <cell r="E3229">
            <v>92.97808056872023</v>
          </cell>
        </row>
        <row r="3230">
          <cell r="A3230">
            <v>15346</v>
          </cell>
          <cell r="B3230">
            <v>10908</v>
          </cell>
          <cell r="E3230">
            <v>93.007109004739192</v>
          </cell>
        </row>
        <row r="3231">
          <cell r="A3231">
            <v>5084</v>
          </cell>
          <cell r="B3231">
            <v>6987</v>
          </cell>
          <cell r="E3231">
            <v>93.036137440758139</v>
          </cell>
        </row>
        <row r="3232">
          <cell r="A3232">
            <v>2148</v>
          </cell>
          <cell r="B3232">
            <v>10884</v>
          </cell>
          <cell r="E3232">
            <v>93.065165876777101</v>
          </cell>
        </row>
        <row r="3233">
          <cell r="A3233">
            <v>4866</v>
          </cell>
          <cell r="B3233">
            <v>5622</v>
          </cell>
          <cell r="E3233">
            <v>93.094194312796063</v>
          </cell>
        </row>
        <row r="3234">
          <cell r="A3234">
            <v>2167</v>
          </cell>
          <cell r="B3234">
            <v>1371</v>
          </cell>
          <cell r="E3234">
            <v>93.12322274881501</v>
          </cell>
        </row>
        <row r="3235">
          <cell r="A3235">
            <v>1046</v>
          </cell>
          <cell r="B3235">
            <v>641</v>
          </cell>
          <cell r="E3235">
            <v>93.152251184833972</v>
          </cell>
        </row>
        <row r="3236">
          <cell r="A3236">
            <v>810</v>
          </cell>
          <cell r="B3236">
            <v>382</v>
          </cell>
          <cell r="E3236">
            <v>93.181279620852933</v>
          </cell>
        </row>
        <row r="3237">
          <cell r="A3237">
            <v>760</v>
          </cell>
          <cell r="B3237">
            <v>0</v>
          </cell>
          <cell r="E3237">
            <v>93.210308056871881</v>
          </cell>
        </row>
        <row r="3238">
          <cell r="A3238">
            <v>726</v>
          </cell>
          <cell r="B3238">
            <v>0</v>
          </cell>
          <cell r="E3238">
            <v>93.239336492890843</v>
          </cell>
        </row>
        <row r="3239">
          <cell r="A3239">
            <v>801</v>
          </cell>
          <cell r="B3239">
            <v>0</v>
          </cell>
          <cell r="E3239">
            <v>93.268364928909804</v>
          </cell>
        </row>
        <row r="3240">
          <cell r="A3240">
            <v>473</v>
          </cell>
          <cell r="B3240">
            <v>0</v>
          </cell>
          <cell r="E3240">
            <v>93.297393364928752</v>
          </cell>
        </row>
        <row r="3241">
          <cell r="A3241">
            <v>426</v>
          </cell>
          <cell r="B3241">
            <v>0</v>
          </cell>
          <cell r="E3241">
            <v>93.326421800947713</v>
          </cell>
        </row>
        <row r="3242">
          <cell r="A3242">
            <v>390</v>
          </cell>
          <cell r="B3242">
            <v>0</v>
          </cell>
          <cell r="E3242">
            <v>93.355450236966675</v>
          </cell>
        </row>
        <row r="3243">
          <cell r="A3243">
            <v>290</v>
          </cell>
          <cell r="B3243">
            <v>0</v>
          </cell>
          <cell r="E3243">
            <v>93.384478672985637</v>
          </cell>
        </row>
        <row r="3244">
          <cell r="A3244">
            <v>303</v>
          </cell>
          <cell r="B3244">
            <v>0</v>
          </cell>
          <cell r="E3244">
            <v>93.413507109004584</v>
          </cell>
        </row>
        <row r="3245">
          <cell r="A3245">
            <v>294</v>
          </cell>
          <cell r="B3245">
            <v>0</v>
          </cell>
          <cell r="E3245">
            <v>93.442535545023546</v>
          </cell>
        </row>
        <row r="3246">
          <cell r="A3246">
            <v>275</v>
          </cell>
          <cell r="B3246">
            <v>0</v>
          </cell>
          <cell r="E3246">
            <v>93.471563981042507</v>
          </cell>
        </row>
        <row r="3247">
          <cell r="A3247">
            <v>274</v>
          </cell>
          <cell r="B3247">
            <v>0</v>
          </cell>
          <cell r="E3247">
            <v>93.500592417061455</v>
          </cell>
        </row>
        <row r="3248">
          <cell r="A3248">
            <v>271</v>
          </cell>
          <cell r="B3248">
            <v>0</v>
          </cell>
          <cell r="E3248">
            <v>93.529620853080417</v>
          </cell>
        </row>
        <row r="3249">
          <cell r="A3249">
            <v>289</v>
          </cell>
          <cell r="B3249">
            <v>0</v>
          </cell>
          <cell r="E3249">
            <v>93.558649289099378</v>
          </cell>
        </row>
        <row r="3250">
          <cell r="A3250">
            <v>294</v>
          </cell>
          <cell r="B3250">
            <v>0</v>
          </cell>
          <cell r="E3250">
            <v>93.587677725118326</v>
          </cell>
        </row>
        <row r="3251">
          <cell r="A3251">
            <v>337</v>
          </cell>
          <cell r="B3251">
            <v>0</v>
          </cell>
          <cell r="E3251">
            <v>93.616706161137287</v>
          </cell>
        </row>
        <row r="3252">
          <cell r="A3252">
            <v>506</v>
          </cell>
          <cell r="B3252">
            <v>0</v>
          </cell>
          <cell r="E3252">
            <v>93.645734597156249</v>
          </cell>
        </row>
        <row r="3253">
          <cell r="A3253">
            <v>673</v>
          </cell>
          <cell r="B3253">
            <v>0</v>
          </cell>
          <cell r="E3253">
            <v>93.674763033175196</v>
          </cell>
        </row>
        <row r="3254">
          <cell r="A3254">
            <v>789</v>
          </cell>
          <cell r="B3254">
            <v>0</v>
          </cell>
          <cell r="E3254">
            <v>93.703791469194158</v>
          </cell>
        </row>
        <row r="3255">
          <cell r="A3255">
            <v>1095</v>
          </cell>
          <cell r="B3255">
            <v>0</v>
          </cell>
          <cell r="E3255">
            <v>93.73281990521312</v>
          </cell>
        </row>
        <row r="3256">
          <cell r="A3256">
            <v>2746</v>
          </cell>
          <cell r="B3256">
            <v>405</v>
          </cell>
          <cell r="E3256">
            <v>93.761848341232081</v>
          </cell>
        </row>
        <row r="3257">
          <cell r="A3257">
            <v>4828</v>
          </cell>
          <cell r="B3257">
            <v>682</v>
          </cell>
          <cell r="E3257">
            <v>93.790876777251029</v>
          </cell>
        </row>
        <row r="3258">
          <cell r="A3258">
            <v>1874</v>
          </cell>
          <cell r="B3258">
            <v>1060</v>
          </cell>
          <cell r="E3258">
            <v>93.81990521326999</v>
          </cell>
        </row>
        <row r="3259">
          <cell r="A3259">
            <v>1732</v>
          </cell>
          <cell r="B3259">
            <v>1266</v>
          </cell>
          <cell r="E3259">
            <v>93.848933649288952</v>
          </cell>
        </row>
        <row r="3260">
          <cell r="A3260">
            <v>7730</v>
          </cell>
          <cell r="B3260">
            <v>1482</v>
          </cell>
          <cell r="E3260">
            <v>93.8779620853079</v>
          </cell>
        </row>
        <row r="3261">
          <cell r="A3261">
            <v>6015</v>
          </cell>
          <cell r="B3261">
            <v>1951</v>
          </cell>
          <cell r="E3261">
            <v>93.906990521326861</v>
          </cell>
        </row>
        <row r="3262">
          <cell r="A3262">
            <v>4809</v>
          </cell>
          <cell r="B3262">
            <v>3068</v>
          </cell>
          <cell r="E3262">
            <v>93.936018957345823</v>
          </cell>
        </row>
        <row r="3263">
          <cell r="A3263">
            <v>11854</v>
          </cell>
          <cell r="B3263">
            <v>9875</v>
          </cell>
          <cell r="E3263">
            <v>93.96504739336477</v>
          </cell>
        </row>
        <row r="3264">
          <cell r="A3264">
            <v>21197</v>
          </cell>
          <cell r="B3264">
            <v>10482</v>
          </cell>
          <cell r="E3264">
            <v>93.994075829383732</v>
          </cell>
        </row>
        <row r="3265">
          <cell r="A3265">
            <v>7111</v>
          </cell>
          <cell r="B3265">
            <v>10753</v>
          </cell>
          <cell r="E3265">
            <v>94.023104265402694</v>
          </cell>
        </row>
        <row r="3266">
          <cell r="A3266">
            <v>10312</v>
          </cell>
          <cell r="B3266">
            <v>10659</v>
          </cell>
          <cell r="E3266">
            <v>94.052132701421641</v>
          </cell>
        </row>
        <row r="3267">
          <cell r="A3267">
            <v>17572</v>
          </cell>
          <cell r="B3267">
            <v>11811</v>
          </cell>
          <cell r="E3267">
            <v>94.081161137440603</v>
          </cell>
        </row>
        <row r="3268">
          <cell r="A3268">
            <v>20323</v>
          </cell>
          <cell r="B3268">
            <v>12478</v>
          </cell>
          <cell r="E3268">
            <v>94.110189573459564</v>
          </cell>
        </row>
        <row r="3269">
          <cell r="A3269">
            <v>21327</v>
          </cell>
          <cell r="B3269">
            <v>13705</v>
          </cell>
          <cell r="E3269">
            <v>94.139218009478526</v>
          </cell>
        </row>
        <row r="3270">
          <cell r="A3270">
            <v>21312</v>
          </cell>
          <cell r="B3270">
            <v>12111</v>
          </cell>
          <cell r="E3270">
            <v>94.168246445497473</v>
          </cell>
        </row>
        <row r="3271">
          <cell r="A3271">
            <v>16267</v>
          </cell>
          <cell r="B3271">
            <v>9987</v>
          </cell>
          <cell r="E3271">
            <v>94.197274881516435</v>
          </cell>
        </row>
        <row r="3272">
          <cell r="A3272">
            <v>5360</v>
          </cell>
          <cell r="B3272">
            <v>8186</v>
          </cell>
          <cell r="E3272">
            <v>94.226303317535397</v>
          </cell>
        </row>
        <row r="3273">
          <cell r="A3273">
            <v>7843</v>
          </cell>
          <cell r="B3273">
            <v>6438</v>
          </cell>
          <cell r="E3273">
            <v>94.255331753554344</v>
          </cell>
        </row>
        <row r="3274">
          <cell r="A3274">
            <v>11447</v>
          </cell>
          <cell r="B3274">
            <v>9273</v>
          </cell>
          <cell r="E3274">
            <v>94.284360189573306</v>
          </cell>
        </row>
        <row r="3275">
          <cell r="A3275">
            <v>3665</v>
          </cell>
          <cell r="B3275">
            <v>9280</v>
          </cell>
          <cell r="E3275">
            <v>94.313388625592268</v>
          </cell>
        </row>
        <row r="3276">
          <cell r="A3276">
            <v>3194</v>
          </cell>
          <cell r="B3276">
            <v>8865</v>
          </cell>
          <cell r="E3276">
            <v>94.342417061611215</v>
          </cell>
        </row>
        <row r="3277">
          <cell r="A3277">
            <v>5576</v>
          </cell>
          <cell r="B3277">
            <v>6601</v>
          </cell>
          <cell r="E3277">
            <v>94.371445497630177</v>
          </cell>
        </row>
        <row r="3278">
          <cell r="A3278">
            <v>20446</v>
          </cell>
          <cell r="B3278">
            <v>7870</v>
          </cell>
          <cell r="E3278">
            <v>94.400473933649138</v>
          </cell>
        </row>
        <row r="3279">
          <cell r="A3279">
            <v>12566</v>
          </cell>
          <cell r="B3279">
            <v>8355</v>
          </cell>
          <cell r="E3279">
            <v>94.429502369668086</v>
          </cell>
        </row>
        <row r="3280">
          <cell r="A3280">
            <v>13567</v>
          </cell>
          <cell r="B3280">
            <v>10084</v>
          </cell>
          <cell r="E3280">
            <v>94.458530805687047</v>
          </cell>
        </row>
        <row r="3281">
          <cell r="A3281">
            <v>5852</v>
          </cell>
          <cell r="B3281">
            <v>9476</v>
          </cell>
          <cell r="E3281">
            <v>94.487559241706009</v>
          </cell>
        </row>
        <row r="3282">
          <cell r="A3282">
            <v>1792</v>
          </cell>
          <cell r="B3282">
            <v>5531</v>
          </cell>
          <cell r="E3282">
            <v>94.516587677724971</v>
          </cell>
        </row>
        <row r="3283">
          <cell r="A3283">
            <v>9419</v>
          </cell>
          <cell r="B3283">
            <v>1885</v>
          </cell>
          <cell r="E3283">
            <v>94.545616113743918</v>
          </cell>
        </row>
        <row r="3284">
          <cell r="A3284">
            <v>1478</v>
          </cell>
          <cell r="B3284">
            <v>1206</v>
          </cell>
          <cell r="E3284">
            <v>94.57464454976288</v>
          </cell>
        </row>
        <row r="3285">
          <cell r="A3285">
            <v>872</v>
          </cell>
          <cell r="B3285">
            <v>654</v>
          </cell>
          <cell r="E3285">
            <v>94.603672985781841</v>
          </cell>
        </row>
        <row r="3286">
          <cell r="A3286">
            <v>545</v>
          </cell>
          <cell r="B3286">
            <v>404</v>
          </cell>
          <cell r="E3286">
            <v>94.632701421800789</v>
          </cell>
        </row>
        <row r="3287">
          <cell r="A3287">
            <v>599</v>
          </cell>
          <cell r="B3287">
            <v>276</v>
          </cell>
          <cell r="E3287">
            <v>94.661729857819751</v>
          </cell>
        </row>
        <row r="3288">
          <cell r="A3288">
            <v>722</v>
          </cell>
          <cell r="B3288">
            <v>0</v>
          </cell>
          <cell r="E3288">
            <v>94.690758293838712</v>
          </cell>
        </row>
        <row r="3289">
          <cell r="A3289">
            <v>560</v>
          </cell>
          <cell r="B3289">
            <v>0</v>
          </cell>
          <cell r="E3289">
            <v>94.71978672985766</v>
          </cell>
        </row>
        <row r="3290">
          <cell r="A3290">
            <v>561</v>
          </cell>
          <cell r="B3290">
            <v>0</v>
          </cell>
          <cell r="E3290">
            <v>94.748815165876621</v>
          </cell>
        </row>
        <row r="3291">
          <cell r="A3291">
            <v>547</v>
          </cell>
          <cell r="B3291">
            <v>0</v>
          </cell>
          <cell r="E3291">
            <v>94.777843601895583</v>
          </cell>
        </row>
        <row r="3292">
          <cell r="A3292">
            <v>397</v>
          </cell>
          <cell r="B3292">
            <v>0</v>
          </cell>
          <cell r="E3292">
            <v>94.806872037914545</v>
          </cell>
        </row>
        <row r="3293">
          <cell r="A3293">
            <v>341</v>
          </cell>
          <cell r="B3293">
            <v>0</v>
          </cell>
          <cell r="E3293">
            <v>94.835900473933492</v>
          </cell>
        </row>
        <row r="3294">
          <cell r="A3294">
            <v>307</v>
          </cell>
          <cell r="B3294">
            <v>0</v>
          </cell>
          <cell r="E3294">
            <v>94.864928909952454</v>
          </cell>
        </row>
        <row r="3295">
          <cell r="A3295">
            <v>334</v>
          </cell>
          <cell r="B3295">
            <v>0</v>
          </cell>
          <cell r="E3295">
            <v>94.893957345971415</v>
          </cell>
        </row>
        <row r="3296">
          <cell r="A3296">
            <v>308</v>
          </cell>
          <cell r="B3296">
            <v>0</v>
          </cell>
          <cell r="E3296">
            <v>94.922985781990363</v>
          </cell>
        </row>
        <row r="3297">
          <cell r="A3297">
            <v>275</v>
          </cell>
          <cell r="B3297">
            <v>0</v>
          </cell>
          <cell r="E3297">
            <v>94.952014218009325</v>
          </cell>
        </row>
        <row r="3298">
          <cell r="A3298">
            <v>263</v>
          </cell>
          <cell r="B3298">
            <v>0</v>
          </cell>
          <cell r="E3298">
            <v>94.981042654028286</v>
          </cell>
        </row>
        <row r="3299">
          <cell r="A3299">
            <v>282</v>
          </cell>
          <cell r="B3299">
            <v>0</v>
          </cell>
          <cell r="E3299">
            <v>95.010071090047234</v>
          </cell>
        </row>
        <row r="3300">
          <cell r="A3300">
            <v>307</v>
          </cell>
          <cell r="B3300">
            <v>0</v>
          </cell>
          <cell r="E3300">
            <v>95.039099526066195</v>
          </cell>
        </row>
        <row r="3301">
          <cell r="A3301">
            <v>335</v>
          </cell>
          <cell r="B3301">
            <v>0</v>
          </cell>
          <cell r="E3301">
            <v>95.068127962085157</v>
          </cell>
        </row>
        <row r="3302">
          <cell r="A3302">
            <v>378</v>
          </cell>
          <cell r="B3302">
            <v>0</v>
          </cell>
          <cell r="E3302">
            <v>95.097156398104104</v>
          </cell>
        </row>
        <row r="3303">
          <cell r="A3303">
            <v>519</v>
          </cell>
          <cell r="B3303">
            <v>0</v>
          </cell>
          <cell r="E3303">
            <v>95.126184834123066</v>
          </cell>
        </row>
        <row r="3304">
          <cell r="A3304">
            <v>540</v>
          </cell>
          <cell r="B3304">
            <v>0</v>
          </cell>
          <cell r="E3304">
            <v>95.155213270142028</v>
          </cell>
        </row>
        <row r="3305">
          <cell r="A3305">
            <v>688</v>
          </cell>
          <cell r="B3305">
            <v>0</v>
          </cell>
          <cell r="E3305">
            <v>95.184241706160989</v>
          </cell>
        </row>
        <row r="3306">
          <cell r="A3306">
            <v>1019</v>
          </cell>
          <cell r="B3306">
            <v>0</v>
          </cell>
          <cell r="E3306">
            <v>95.213270142179937</v>
          </cell>
        </row>
        <row r="3307">
          <cell r="A3307">
            <v>1564</v>
          </cell>
          <cell r="B3307">
            <v>0</v>
          </cell>
          <cell r="E3307">
            <v>95.242298578198898</v>
          </cell>
        </row>
        <row r="3308">
          <cell r="A3308">
            <v>2008</v>
          </cell>
          <cell r="B3308">
            <v>0</v>
          </cell>
          <cell r="E3308">
            <v>95.27132701421786</v>
          </cell>
        </row>
        <row r="3309">
          <cell r="A3309">
            <v>1106</v>
          </cell>
          <cell r="B3309">
            <v>0</v>
          </cell>
          <cell r="E3309">
            <v>95.300355450236808</v>
          </cell>
        </row>
        <row r="3310">
          <cell r="A3310">
            <v>1238</v>
          </cell>
          <cell r="B3310">
            <v>428</v>
          </cell>
          <cell r="E3310">
            <v>95.329383886255769</v>
          </cell>
        </row>
        <row r="3311">
          <cell r="A3311">
            <v>919</v>
          </cell>
          <cell r="B3311">
            <v>671</v>
          </cell>
          <cell r="E3311">
            <v>95.358412322274731</v>
          </cell>
        </row>
        <row r="3312">
          <cell r="A3312">
            <v>850</v>
          </cell>
          <cell r="B3312">
            <v>918</v>
          </cell>
          <cell r="E3312">
            <v>95.387440758293678</v>
          </cell>
        </row>
        <row r="3313">
          <cell r="A3313">
            <v>1997</v>
          </cell>
          <cell r="B3313">
            <v>1153</v>
          </cell>
          <cell r="E3313">
            <v>95.41646919431264</v>
          </cell>
        </row>
        <row r="3314">
          <cell r="A3314">
            <v>2576</v>
          </cell>
          <cell r="B3314">
            <v>1419</v>
          </cell>
          <cell r="E3314">
            <v>95.445497630331602</v>
          </cell>
        </row>
        <row r="3315">
          <cell r="A3315">
            <v>4297</v>
          </cell>
          <cell r="B3315">
            <v>1702</v>
          </cell>
          <cell r="E3315">
            <v>95.474526066350549</v>
          </cell>
        </row>
        <row r="3316">
          <cell r="A3316">
            <v>5938</v>
          </cell>
          <cell r="B3316">
            <v>4133</v>
          </cell>
          <cell r="E3316">
            <v>95.503554502369511</v>
          </cell>
        </row>
        <row r="3317">
          <cell r="A3317">
            <v>15079</v>
          </cell>
          <cell r="B3317">
            <v>9816</v>
          </cell>
          <cell r="E3317">
            <v>95.532582938388472</v>
          </cell>
        </row>
        <row r="3318">
          <cell r="A3318">
            <v>18503</v>
          </cell>
          <cell r="B3318">
            <v>10319</v>
          </cell>
          <cell r="E3318">
            <v>95.561611374407434</v>
          </cell>
        </row>
        <row r="3319">
          <cell r="A3319">
            <v>8837</v>
          </cell>
          <cell r="B3319">
            <v>11975</v>
          </cell>
          <cell r="E3319">
            <v>95.590639810426381</v>
          </cell>
        </row>
        <row r="3320">
          <cell r="A3320">
            <v>21227</v>
          </cell>
          <cell r="B3320">
            <v>8908</v>
          </cell>
          <cell r="E3320">
            <v>95.619668246445343</v>
          </cell>
        </row>
        <row r="3321">
          <cell r="A3321">
            <v>21255</v>
          </cell>
          <cell r="B3321">
            <v>10641</v>
          </cell>
          <cell r="E3321">
            <v>95.648696682464305</v>
          </cell>
        </row>
        <row r="3322">
          <cell r="A3322">
            <v>21484</v>
          </cell>
          <cell r="B3322">
            <v>11546</v>
          </cell>
          <cell r="E3322">
            <v>95.677725118483252</v>
          </cell>
        </row>
        <row r="3323">
          <cell r="A3323">
            <v>21189</v>
          </cell>
          <cell r="B3323">
            <v>10281</v>
          </cell>
          <cell r="E3323">
            <v>95.706753554502214</v>
          </cell>
        </row>
        <row r="3324">
          <cell r="A3324">
            <v>21293</v>
          </cell>
          <cell r="B3324">
            <v>9613</v>
          </cell>
          <cell r="E3324">
            <v>95.735781990521176</v>
          </cell>
        </row>
        <row r="3325">
          <cell r="A3325">
            <v>21160</v>
          </cell>
          <cell r="B3325">
            <v>8214</v>
          </cell>
          <cell r="E3325">
            <v>95.764810426540123</v>
          </cell>
        </row>
        <row r="3326">
          <cell r="A3326">
            <v>21303</v>
          </cell>
          <cell r="B3326">
            <v>7164</v>
          </cell>
          <cell r="E3326">
            <v>95.793838862559085</v>
          </cell>
        </row>
        <row r="3327">
          <cell r="A3327">
            <v>21088</v>
          </cell>
          <cell r="B3327">
            <v>7403</v>
          </cell>
          <cell r="E3327">
            <v>95.822867298578046</v>
          </cell>
        </row>
        <row r="3328">
          <cell r="A3328">
            <v>21530</v>
          </cell>
          <cell r="B3328">
            <v>8141</v>
          </cell>
          <cell r="E3328">
            <v>95.851895734596994</v>
          </cell>
        </row>
        <row r="3329">
          <cell r="A3329">
            <v>21194</v>
          </cell>
          <cell r="B3329">
            <v>9053</v>
          </cell>
          <cell r="E3329">
            <v>95.880924170615955</v>
          </cell>
        </row>
        <row r="3330">
          <cell r="A3330">
            <v>5753</v>
          </cell>
          <cell r="B3330">
            <v>15138</v>
          </cell>
          <cell r="E3330">
            <v>95.909952606634917</v>
          </cell>
        </row>
        <row r="3331">
          <cell r="A3331">
            <v>5857</v>
          </cell>
          <cell r="B3331">
            <v>15016</v>
          </cell>
          <cell r="E3331">
            <v>95.938981042653879</v>
          </cell>
        </row>
        <row r="3332">
          <cell r="A3332">
            <v>17959</v>
          </cell>
          <cell r="B3332">
            <v>9989</v>
          </cell>
          <cell r="E3332">
            <v>95.968009478672826</v>
          </cell>
        </row>
        <row r="3333">
          <cell r="A3333">
            <v>12962</v>
          </cell>
          <cell r="B3333">
            <v>14170</v>
          </cell>
          <cell r="E3333">
            <v>95.997037914691788</v>
          </cell>
        </row>
        <row r="3334">
          <cell r="A3334">
            <v>6770</v>
          </cell>
          <cell r="B3334">
            <v>7966</v>
          </cell>
          <cell r="E3334">
            <v>96.026066350710749</v>
          </cell>
        </row>
        <row r="3335">
          <cell r="A3335">
            <v>10229</v>
          </cell>
          <cell r="B3335">
            <v>12454</v>
          </cell>
          <cell r="E3335">
            <v>96.055094786729697</v>
          </cell>
        </row>
        <row r="3336">
          <cell r="A3336">
            <v>3509</v>
          </cell>
          <cell r="B3336">
            <v>8683</v>
          </cell>
          <cell r="E3336">
            <v>96.084123222748659</v>
          </cell>
        </row>
        <row r="3337">
          <cell r="A3337">
            <v>2504</v>
          </cell>
          <cell r="B3337">
            <v>5228</v>
          </cell>
          <cell r="E3337">
            <v>96.11315165876762</v>
          </cell>
        </row>
        <row r="3338">
          <cell r="A3338">
            <v>1010</v>
          </cell>
          <cell r="B3338">
            <v>1311</v>
          </cell>
          <cell r="E3338">
            <v>96.142180094786568</v>
          </cell>
        </row>
        <row r="3339">
          <cell r="A3339">
            <v>562</v>
          </cell>
          <cell r="B3339">
            <v>687</v>
          </cell>
          <cell r="E3339">
            <v>96.171208530805529</v>
          </cell>
        </row>
        <row r="3340">
          <cell r="A3340">
            <v>800</v>
          </cell>
          <cell r="B3340">
            <v>461</v>
          </cell>
          <cell r="E3340">
            <v>96.200236966824491</v>
          </cell>
        </row>
        <row r="3341">
          <cell r="A3341">
            <v>582</v>
          </cell>
          <cell r="B3341">
            <v>0</v>
          </cell>
          <cell r="E3341">
            <v>96.229265402843438</v>
          </cell>
        </row>
        <row r="3342">
          <cell r="A3342">
            <v>460</v>
          </cell>
          <cell r="B3342">
            <v>0</v>
          </cell>
          <cell r="E3342">
            <v>96.2582938388624</v>
          </cell>
        </row>
        <row r="3343">
          <cell r="A3343">
            <v>417</v>
          </cell>
          <cell r="B3343">
            <v>0</v>
          </cell>
          <cell r="E3343">
            <v>96.287322274881362</v>
          </cell>
        </row>
        <row r="3344">
          <cell r="A3344">
            <v>308</v>
          </cell>
          <cell r="B3344">
            <v>0</v>
          </cell>
          <cell r="E3344">
            <v>96.316350710900323</v>
          </cell>
        </row>
        <row r="3345">
          <cell r="A3345">
            <v>263</v>
          </cell>
          <cell r="B3345">
            <v>0</v>
          </cell>
          <cell r="E3345">
            <v>96.345379146919271</v>
          </cell>
        </row>
        <row r="3346">
          <cell r="A3346">
            <v>0</v>
          </cell>
          <cell r="B3346">
            <v>0</v>
          </cell>
          <cell r="E3346">
            <v>96.374407582938233</v>
          </cell>
        </row>
        <row r="3347">
          <cell r="A3347">
            <v>0</v>
          </cell>
          <cell r="B3347">
            <v>0</v>
          </cell>
          <cell r="E3347">
            <v>96.403436018957194</v>
          </cell>
        </row>
        <row r="3348">
          <cell r="A3348">
            <v>0</v>
          </cell>
          <cell r="B3348">
            <v>0</v>
          </cell>
          <cell r="E3348">
            <v>96.432464454976142</v>
          </cell>
        </row>
        <row r="3349">
          <cell r="A3349">
            <v>0</v>
          </cell>
          <cell r="B3349">
            <v>0</v>
          </cell>
          <cell r="E3349">
            <v>96.461492890995103</v>
          </cell>
        </row>
        <row r="3350">
          <cell r="A3350">
            <v>0</v>
          </cell>
          <cell r="B3350">
            <v>0</v>
          </cell>
          <cell r="E3350">
            <v>96.490521327014065</v>
          </cell>
        </row>
        <row r="3351">
          <cell r="A3351">
            <v>0</v>
          </cell>
          <cell r="B3351">
            <v>0</v>
          </cell>
          <cell r="E3351">
            <v>96.519549763033012</v>
          </cell>
        </row>
        <row r="3352">
          <cell r="A3352">
            <v>0</v>
          </cell>
          <cell r="B3352">
            <v>0</v>
          </cell>
          <cell r="E3352">
            <v>96.548578199051974</v>
          </cell>
        </row>
        <row r="3353">
          <cell r="A3353">
            <v>0</v>
          </cell>
          <cell r="B3353">
            <v>0</v>
          </cell>
          <cell r="E3353">
            <v>96.577606635070936</v>
          </cell>
        </row>
        <row r="3354">
          <cell r="A3354">
            <v>0</v>
          </cell>
          <cell r="B3354">
            <v>0</v>
          </cell>
          <cell r="E3354">
            <v>96.606635071089897</v>
          </cell>
        </row>
        <row r="3355">
          <cell r="A3355">
            <v>280</v>
          </cell>
          <cell r="B3355">
            <v>0</v>
          </cell>
          <cell r="E3355">
            <v>96.635663507108845</v>
          </cell>
        </row>
        <row r="3356">
          <cell r="A3356">
            <v>326</v>
          </cell>
          <cell r="B3356">
            <v>0</v>
          </cell>
          <cell r="E3356">
            <v>96.664691943127806</v>
          </cell>
        </row>
        <row r="3357">
          <cell r="A3357">
            <v>470</v>
          </cell>
          <cell r="B3357">
            <v>0</v>
          </cell>
          <cell r="E3357">
            <v>96.693720379146768</v>
          </cell>
        </row>
        <row r="3358">
          <cell r="A3358">
            <v>709</v>
          </cell>
          <cell r="B3358">
            <v>0</v>
          </cell>
          <cell r="E3358">
            <v>96.722748815165716</v>
          </cell>
        </row>
        <row r="3359">
          <cell r="A3359">
            <v>635</v>
          </cell>
          <cell r="B3359">
            <v>0</v>
          </cell>
          <cell r="E3359">
            <v>96.751777251184677</v>
          </cell>
        </row>
        <row r="3360">
          <cell r="A3360">
            <v>587</v>
          </cell>
          <cell r="B3360">
            <v>0</v>
          </cell>
          <cell r="E3360">
            <v>96.780805687203639</v>
          </cell>
        </row>
        <row r="3361">
          <cell r="A3361">
            <v>642</v>
          </cell>
          <cell r="B3361">
            <v>0</v>
          </cell>
          <cell r="E3361">
            <v>96.809834123222586</v>
          </cell>
        </row>
        <row r="3362">
          <cell r="A3362">
            <v>767</v>
          </cell>
          <cell r="B3362">
            <v>297</v>
          </cell>
          <cell r="E3362">
            <v>96.838862559241548</v>
          </cell>
        </row>
        <row r="3363">
          <cell r="A3363">
            <v>899</v>
          </cell>
          <cell r="B3363">
            <v>546</v>
          </cell>
          <cell r="E3363">
            <v>96.86789099526051</v>
          </cell>
        </row>
        <row r="3364">
          <cell r="A3364">
            <v>2058</v>
          </cell>
          <cell r="B3364">
            <v>733</v>
          </cell>
          <cell r="E3364">
            <v>96.896919431279457</v>
          </cell>
        </row>
        <row r="3365">
          <cell r="A3365">
            <v>1397</v>
          </cell>
          <cell r="B3365">
            <v>957</v>
          </cell>
          <cell r="E3365">
            <v>96.925947867298419</v>
          </cell>
        </row>
        <row r="3366">
          <cell r="A3366">
            <v>972</v>
          </cell>
          <cell r="B3366">
            <v>1230</v>
          </cell>
          <cell r="E3366">
            <v>96.95497630331738</v>
          </cell>
        </row>
        <row r="3367">
          <cell r="A3367">
            <v>3017</v>
          </cell>
          <cell r="B3367">
            <v>1554</v>
          </cell>
          <cell r="E3367">
            <v>96.984004739336342</v>
          </cell>
        </row>
        <row r="3368">
          <cell r="A3368">
            <v>9265</v>
          </cell>
          <cell r="B3368">
            <v>2079</v>
          </cell>
          <cell r="E3368">
            <v>97.013033175355289</v>
          </cell>
        </row>
        <row r="3369">
          <cell r="A3369">
            <v>4253</v>
          </cell>
          <cell r="B3369">
            <v>2619</v>
          </cell>
          <cell r="E3369">
            <v>97.042061611374251</v>
          </cell>
        </row>
        <row r="3370">
          <cell r="A3370">
            <v>12746</v>
          </cell>
          <cell r="B3370">
            <v>7658</v>
          </cell>
          <cell r="E3370">
            <v>97.071090047393213</v>
          </cell>
        </row>
        <row r="3371">
          <cell r="A3371">
            <v>6663</v>
          </cell>
          <cell r="B3371">
            <v>14481</v>
          </cell>
          <cell r="E3371">
            <v>97.10011848341216</v>
          </cell>
        </row>
        <row r="3372">
          <cell r="A3372">
            <v>11593</v>
          </cell>
          <cell r="B3372">
            <v>11235</v>
          </cell>
          <cell r="E3372">
            <v>97.129146919431122</v>
          </cell>
        </row>
        <row r="3373">
          <cell r="A3373">
            <v>6518</v>
          </cell>
          <cell r="B3373">
            <v>9318</v>
          </cell>
          <cell r="E3373">
            <v>97.158175355450084</v>
          </cell>
        </row>
        <row r="3374">
          <cell r="A3374">
            <v>8982</v>
          </cell>
          <cell r="B3374">
            <v>12256</v>
          </cell>
          <cell r="E3374">
            <v>97.187203791469031</v>
          </cell>
        </row>
        <row r="3375">
          <cell r="A3375">
            <v>20220</v>
          </cell>
          <cell r="B3375">
            <v>12694</v>
          </cell>
          <cell r="E3375">
            <v>97.216232227487993</v>
          </cell>
        </row>
        <row r="3376">
          <cell r="A3376">
            <v>13933</v>
          </cell>
          <cell r="B3376">
            <v>9392</v>
          </cell>
          <cell r="E3376">
            <v>97.245260663506954</v>
          </cell>
        </row>
        <row r="3377">
          <cell r="A3377">
            <v>21396</v>
          </cell>
          <cell r="B3377">
            <v>11119</v>
          </cell>
          <cell r="E3377">
            <v>97.274289099525902</v>
          </cell>
        </row>
        <row r="3378">
          <cell r="A3378">
            <v>21352</v>
          </cell>
          <cell r="B3378">
            <v>10793</v>
          </cell>
          <cell r="E3378">
            <v>97.303317535544863</v>
          </cell>
        </row>
        <row r="3379">
          <cell r="A3379">
            <v>21482</v>
          </cell>
          <cell r="B3379">
            <v>9467</v>
          </cell>
          <cell r="E3379">
            <v>97.332345971563825</v>
          </cell>
        </row>
        <row r="3380">
          <cell r="A3380">
            <v>21371</v>
          </cell>
          <cell r="B3380">
            <v>8163</v>
          </cell>
          <cell r="E3380">
            <v>97.361374407582787</v>
          </cell>
        </row>
        <row r="3381">
          <cell r="A3381">
            <v>10935</v>
          </cell>
          <cell r="B3381">
            <v>9181</v>
          </cell>
          <cell r="E3381">
            <v>97.390402843601734</v>
          </cell>
        </row>
        <row r="3382">
          <cell r="A3382">
            <v>13330</v>
          </cell>
          <cell r="B3382">
            <v>9215</v>
          </cell>
          <cell r="E3382">
            <v>97.419431279620696</v>
          </cell>
        </row>
        <row r="3383">
          <cell r="A3383">
            <v>11088</v>
          </cell>
          <cell r="B3383">
            <v>8751</v>
          </cell>
          <cell r="E3383">
            <v>97.448459715639657</v>
          </cell>
        </row>
        <row r="3384">
          <cell r="A3384">
            <v>15618</v>
          </cell>
          <cell r="B3384">
            <v>9176</v>
          </cell>
          <cell r="E3384">
            <v>97.477488151658605</v>
          </cell>
        </row>
        <row r="3385">
          <cell r="A3385">
            <v>4152</v>
          </cell>
          <cell r="B3385">
            <v>9073</v>
          </cell>
          <cell r="E3385">
            <v>97.506516587677567</v>
          </cell>
        </row>
        <row r="3386">
          <cell r="A3386">
            <v>3974</v>
          </cell>
          <cell r="B3386">
            <v>9180</v>
          </cell>
          <cell r="E3386">
            <v>97.535545023696528</v>
          </cell>
        </row>
        <row r="3387">
          <cell r="A3387">
            <v>4554</v>
          </cell>
          <cell r="B3387">
            <v>9788</v>
          </cell>
          <cell r="E3387">
            <v>97.564573459715476</v>
          </cell>
        </row>
        <row r="3388">
          <cell r="A3388">
            <v>4447</v>
          </cell>
          <cell r="B3388">
            <v>10183</v>
          </cell>
          <cell r="E3388">
            <v>97.593601895734437</v>
          </cell>
        </row>
        <row r="3389">
          <cell r="A3389">
            <v>13059</v>
          </cell>
          <cell r="B3389">
            <v>10228</v>
          </cell>
          <cell r="E3389">
            <v>97.622630331753399</v>
          </cell>
        </row>
        <row r="3390">
          <cell r="A3390">
            <v>10168</v>
          </cell>
          <cell r="B3390">
            <v>9775</v>
          </cell>
          <cell r="E3390">
            <v>97.651658767772346</v>
          </cell>
        </row>
        <row r="3391">
          <cell r="A3391">
            <v>5970</v>
          </cell>
          <cell r="B3391">
            <v>10452</v>
          </cell>
          <cell r="E3391">
            <v>97.680687203791308</v>
          </cell>
        </row>
        <row r="3392">
          <cell r="A3392">
            <v>6709</v>
          </cell>
          <cell r="B3392">
            <v>10527</v>
          </cell>
          <cell r="E3392">
            <v>97.70971563981027</v>
          </cell>
        </row>
        <row r="3393">
          <cell r="A3393">
            <v>6088</v>
          </cell>
          <cell r="B3393">
            <v>6610</v>
          </cell>
          <cell r="E3393">
            <v>97.738744075829231</v>
          </cell>
        </row>
        <row r="3394">
          <cell r="A3394">
            <v>6120</v>
          </cell>
          <cell r="B3394">
            <v>8082</v>
          </cell>
          <cell r="E3394">
            <v>97.767772511848179</v>
          </cell>
        </row>
        <row r="3395">
          <cell r="A3395">
            <v>5869</v>
          </cell>
          <cell r="B3395">
            <v>6328</v>
          </cell>
          <cell r="E3395">
            <v>97.796800947867141</v>
          </cell>
        </row>
        <row r="3396">
          <cell r="A3396">
            <v>5533</v>
          </cell>
          <cell r="B3396">
            <v>6460</v>
          </cell>
          <cell r="E3396">
            <v>97.825829383886102</v>
          </cell>
        </row>
        <row r="3397">
          <cell r="A3397">
            <v>5828</v>
          </cell>
          <cell r="B3397">
            <v>8212</v>
          </cell>
          <cell r="E3397">
            <v>97.85485781990505</v>
          </cell>
        </row>
        <row r="3398">
          <cell r="A3398">
            <v>5909</v>
          </cell>
          <cell r="B3398">
            <v>9181</v>
          </cell>
          <cell r="E3398">
            <v>97.883886255924011</v>
          </cell>
        </row>
        <row r="3399">
          <cell r="A3399">
            <v>6434</v>
          </cell>
          <cell r="B3399">
            <v>7678</v>
          </cell>
          <cell r="E3399">
            <v>97.912914691942973</v>
          </cell>
        </row>
        <row r="3400">
          <cell r="A3400">
            <v>11304</v>
          </cell>
          <cell r="B3400">
            <v>10704</v>
          </cell>
          <cell r="E3400">
            <v>97.94194312796192</v>
          </cell>
        </row>
        <row r="3401">
          <cell r="A3401">
            <v>11021</v>
          </cell>
          <cell r="B3401">
            <v>10376</v>
          </cell>
          <cell r="E3401">
            <v>97.970971563980882</v>
          </cell>
        </row>
        <row r="3402">
          <cell r="A3402">
            <v>12518</v>
          </cell>
          <cell r="B3402">
            <v>10677</v>
          </cell>
          <cell r="E3402">
            <v>97.999999999999844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8E43-0E75-4B5D-9D51-A99E4C2BB337}">
  <dimension ref="A1:E3402"/>
  <sheetViews>
    <sheetView tabSelected="1" workbookViewId="0">
      <selection activeCell="G5" sqref="G5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E1" t="s">
        <v>2</v>
      </c>
    </row>
    <row r="26" spans="1:5" x14ac:dyDescent="0.2">
      <c r="A26">
        <v>2104</v>
      </c>
      <c r="B26">
        <v>6495</v>
      </c>
      <c r="E26">
        <v>0</v>
      </c>
    </row>
    <row r="27" spans="1:5" x14ac:dyDescent="0.2">
      <c r="A27">
        <v>2595</v>
      </c>
      <c r="B27">
        <v>6472</v>
      </c>
      <c r="E27">
        <v>2.9028436018957299E-2</v>
      </c>
    </row>
    <row r="28" spans="1:5" x14ac:dyDescent="0.2">
      <c r="A28">
        <v>1987</v>
      </c>
      <c r="B28">
        <v>6502</v>
      </c>
      <c r="E28">
        <v>5.8056872037914597E-2</v>
      </c>
    </row>
    <row r="29" spans="1:5" x14ac:dyDescent="0.2">
      <c r="A29">
        <v>2152</v>
      </c>
      <c r="B29">
        <v>6620</v>
      </c>
      <c r="E29">
        <v>8.7085308056871896E-2</v>
      </c>
    </row>
    <row r="30" spans="1:5" x14ac:dyDescent="0.2">
      <c r="A30">
        <v>2373</v>
      </c>
      <c r="B30">
        <v>5716</v>
      </c>
      <c r="E30">
        <v>0.11611374407582919</v>
      </c>
    </row>
    <row r="31" spans="1:5" x14ac:dyDescent="0.2">
      <c r="A31">
        <v>3189</v>
      </c>
      <c r="B31">
        <v>5377</v>
      </c>
      <c r="E31">
        <v>0.14514218009478649</v>
      </c>
    </row>
    <row r="32" spans="1:5" x14ac:dyDescent="0.2">
      <c r="A32">
        <v>7660</v>
      </c>
      <c r="B32">
        <v>6426</v>
      </c>
      <c r="E32">
        <v>0.17417061611374379</v>
      </c>
    </row>
    <row r="33" spans="1:5" x14ac:dyDescent="0.2">
      <c r="A33">
        <v>6951</v>
      </c>
      <c r="B33">
        <v>4490</v>
      </c>
      <c r="E33">
        <v>0.20319905213270109</v>
      </c>
    </row>
    <row r="34" spans="1:5" x14ac:dyDescent="0.2">
      <c r="A34">
        <v>10767</v>
      </c>
      <c r="B34">
        <v>4897</v>
      </c>
      <c r="E34">
        <v>0.23222748815165839</v>
      </c>
    </row>
    <row r="35" spans="1:5" x14ac:dyDescent="0.2">
      <c r="A35">
        <v>8455</v>
      </c>
      <c r="B35">
        <v>5294</v>
      </c>
      <c r="E35">
        <v>0.26125592417061572</v>
      </c>
    </row>
    <row r="36" spans="1:5" x14ac:dyDescent="0.2">
      <c r="A36">
        <v>7528</v>
      </c>
      <c r="B36">
        <v>5575</v>
      </c>
      <c r="E36">
        <v>0.29028436018957299</v>
      </c>
    </row>
    <row r="37" spans="1:5" x14ac:dyDescent="0.2">
      <c r="A37">
        <v>6592</v>
      </c>
      <c r="B37">
        <v>6040</v>
      </c>
      <c r="E37">
        <v>0.31931279620853026</v>
      </c>
    </row>
    <row r="38" spans="1:5" x14ac:dyDescent="0.2">
      <c r="A38">
        <v>7792</v>
      </c>
      <c r="B38">
        <v>6252</v>
      </c>
      <c r="E38">
        <v>0.34834123222748758</v>
      </c>
    </row>
    <row r="39" spans="1:5" x14ac:dyDescent="0.2">
      <c r="A39">
        <v>7999</v>
      </c>
      <c r="B39">
        <v>6383</v>
      </c>
      <c r="E39">
        <v>0.37736966824644491</v>
      </c>
    </row>
    <row r="40" spans="1:5" x14ac:dyDescent="0.2">
      <c r="A40">
        <v>8017</v>
      </c>
      <c r="B40">
        <v>6355</v>
      </c>
      <c r="E40">
        <v>0.40639810426540218</v>
      </c>
    </row>
    <row r="41" spans="1:5" x14ac:dyDescent="0.2">
      <c r="A41">
        <v>8682</v>
      </c>
      <c r="B41">
        <v>5406</v>
      </c>
      <c r="E41">
        <v>0.43542654028435945</v>
      </c>
    </row>
    <row r="42" spans="1:5" x14ac:dyDescent="0.2">
      <c r="A42">
        <v>11217</v>
      </c>
      <c r="B42">
        <v>6222</v>
      </c>
      <c r="E42">
        <v>0.46445497630331678</v>
      </c>
    </row>
    <row r="43" spans="1:5" x14ac:dyDescent="0.2">
      <c r="A43">
        <v>16172</v>
      </c>
      <c r="B43">
        <v>4359</v>
      </c>
      <c r="E43">
        <v>0.49348341232227411</v>
      </c>
    </row>
    <row r="44" spans="1:5" x14ac:dyDescent="0.2">
      <c r="A44">
        <v>14698</v>
      </c>
      <c r="B44">
        <v>5499</v>
      </c>
      <c r="E44">
        <v>0.52251184834123143</v>
      </c>
    </row>
    <row r="45" spans="1:5" x14ac:dyDescent="0.2">
      <c r="A45">
        <v>3116</v>
      </c>
      <c r="B45">
        <v>7286</v>
      </c>
      <c r="E45">
        <v>0.55154028436018865</v>
      </c>
    </row>
    <row r="46" spans="1:5" x14ac:dyDescent="0.2">
      <c r="A46">
        <v>3951</v>
      </c>
      <c r="B46">
        <v>6763</v>
      </c>
      <c r="E46">
        <v>0.58056872037914597</v>
      </c>
    </row>
    <row r="47" spans="1:5" x14ac:dyDescent="0.2">
      <c r="A47">
        <v>3631</v>
      </c>
      <c r="B47">
        <v>5700</v>
      </c>
      <c r="E47">
        <v>0.6095971563981033</v>
      </c>
    </row>
    <row r="48" spans="1:5" x14ac:dyDescent="0.2">
      <c r="A48">
        <v>2205</v>
      </c>
      <c r="B48">
        <v>6056</v>
      </c>
      <c r="E48">
        <v>0.63862559241706052</v>
      </c>
    </row>
    <row r="49" spans="1:5" x14ac:dyDescent="0.2">
      <c r="A49">
        <v>2734</v>
      </c>
      <c r="B49">
        <v>6323</v>
      </c>
      <c r="E49">
        <v>0.66765402843601784</v>
      </c>
    </row>
    <row r="50" spans="1:5" x14ac:dyDescent="0.2">
      <c r="A50">
        <v>1731</v>
      </c>
      <c r="B50">
        <v>8336</v>
      </c>
      <c r="E50">
        <v>0.69668246445497517</v>
      </c>
    </row>
    <row r="51" spans="1:5" x14ac:dyDescent="0.2">
      <c r="A51">
        <v>1849</v>
      </c>
      <c r="B51">
        <v>3532</v>
      </c>
      <c r="E51">
        <v>0.7257109004739325</v>
      </c>
    </row>
    <row r="52" spans="1:5" x14ac:dyDescent="0.2">
      <c r="A52">
        <v>3162</v>
      </c>
      <c r="B52">
        <v>1189</v>
      </c>
      <c r="E52">
        <v>0.75473933649288982</v>
      </c>
    </row>
    <row r="53" spans="1:5" x14ac:dyDescent="0.2">
      <c r="A53">
        <v>1600</v>
      </c>
      <c r="B53">
        <v>1000</v>
      </c>
      <c r="E53">
        <v>0.78376777251184704</v>
      </c>
    </row>
    <row r="54" spans="1:5" x14ac:dyDescent="0.2">
      <c r="A54">
        <v>658</v>
      </c>
      <c r="B54">
        <v>694</v>
      </c>
      <c r="E54">
        <v>0.81279620853080436</v>
      </c>
    </row>
    <row r="55" spans="1:5" x14ac:dyDescent="0.2">
      <c r="A55">
        <v>699</v>
      </c>
      <c r="B55">
        <v>469</v>
      </c>
      <c r="E55">
        <v>0.84182464454976169</v>
      </c>
    </row>
    <row r="56" spans="1:5" x14ac:dyDescent="0.2">
      <c r="A56">
        <v>825</v>
      </c>
      <c r="B56">
        <v>331</v>
      </c>
      <c r="E56">
        <v>0.87085308056871891</v>
      </c>
    </row>
    <row r="57" spans="1:5" x14ac:dyDescent="0.2">
      <c r="A57">
        <v>797</v>
      </c>
      <c r="B57">
        <v>0</v>
      </c>
      <c r="E57">
        <v>0.89988151658767623</v>
      </c>
    </row>
    <row r="58" spans="1:5" x14ac:dyDescent="0.2">
      <c r="A58">
        <v>595</v>
      </c>
      <c r="B58">
        <v>0</v>
      </c>
      <c r="E58">
        <v>0.92890995260663356</v>
      </c>
    </row>
    <row r="59" spans="1:5" x14ac:dyDescent="0.2">
      <c r="A59">
        <v>628</v>
      </c>
      <c r="B59">
        <v>0</v>
      </c>
      <c r="E59">
        <v>0.95793838862559089</v>
      </c>
    </row>
    <row r="60" spans="1:5" x14ac:dyDescent="0.2">
      <c r="A60">
        <v>538</v>
      </c>
      <c r="B60">
        <v>0</v>
      </c>
      <c r="E60">
        <v>0.98696682464454821</v>
      </c>
    </row>
    <row r="61" spans="1:5" x14ac:dyDescent="0.2">
      <c r="A61">
        <v>642</v>
      </c>
      <c r="B61">
        <v>0</v>
      </c>
      <c r="E61">
        <v>1.0159952606635054</v>
      </c>
    </row>
    <row r="62" spans="1:5" x14ac:dyDescent="0.2">
      <c r="A62">
        <v>671</v>
      </c>
      <c r="B62">
        <v>0</v>
      </c>
      <c r="E62">
        <v>1.0450236966824629</v>
      </c>
    </row>
    <row r="63" spans="1:5" x14ac:dyDescent="0.2">
      <c r="A63">
        <v>489</v>
      </c>
      <c r="B63">
        <v>0</v>
      </c>
      <c r="E63">
        <v>1.0740521327014201</v>
      </c>
    </row>
    <row r="64" spans="1:5" x14ac:dyDescent="0.2">
      <c r="A64">
        <v>544</v>
      </c>
      <c r="B64">
        <v>0</v>
      </c>
      <c r="E64">
        <v>1.1030805687203773</v>
      </c>
    </row>
    <row r="65" spans="1:5" x14ac:dyDescent="0.2">
      <c r="A65">
        <v>353</v>
      </c>
      <c r="B65">
        <v>0</v>
      </c>
      <c r="E65">
        <v>1.1321090047393347</v>
      </c>
    </row>
    <row r="66" spans="1:5" x14ac:dyDescent="0.2">
      <c r="A66">
        <v>294</v>
      </c>
      <c r="B66">
        <v>0</v>
      </c>
      <c r="E66">
        <v>1.1611374407582919</v>
      </c>
    </row>
    <row r="67" spans="1:5" x14ac:dyDescent="0.2">
      <c r="A67">
        <v>260</v>
      </c>
      <c r="B67">
        <v>0</v>
      </c>
      <c r="E67">
        <v>1.1901658767772492</v>
      </c>
    </row>
    <row r="68" spans="1:5" x14ac:dyDescent="0.2">
      <c r="A68">
        <v>0</v>
      </c>
      <c r="B68">
        <v>0</v>
      </c>
      <c r="E68">
        <v>1.2191943127962066</v>
      </c>
    </row>
    <row r="69" spans="1:5" x14ac:dyDescent="0.2">
      <c r="A69">
        <v>0</v>
      </c>
      <c r="B69">
        <v>0</v>
      </c>
      <c r="E69">
        <v>1.2482227488151638</v>
      </c>
    </row>
    <row r="70" spans="1:5" x14ac:dyDescent="0.2">
      <c r="A70">
        <v>0</v>
      </c>
      <c r="B70">
        <v>0</v>
      </c>
      <c r="E70">
        <v>1.277251184834121</v>
      </c>
    </row>
    <row r="71" spans="1:5" x14ac:dyDescent="0.2">
      <c r="A71">
        <v>0</v>
      </c>
      <c r="B71">
        <v>0</v>
      </c>
      <c r="E71">
        <v>1.3062796208530785</v>
      </c>
    </row>
    <row r="72" spans="1:5" x14ac:dyDescent="0.2">
      <c r="A72">
        <v>0</v>
      </c>
      <c r="B72">
        <v>0</v>
      </c>
      <c r="E72">
        <v>1.3353080568720357</v>
      </c>
    </row>
    <row r="73" spans="1:5" x14ac:dyDescent="0.2">
      <c r="A73">
        <v>0</v>
      </c>
      <c r="B73">
        <v>0</v>
      </c>
      <c r="E73">
        <v>1.3643364928909931</v>
      </c>
    </row>
    <row r="74" spans="1:5" x14ac:dyDescent="0.2">
      <c r="A74">
        <v>0</v>
      </c>
      <c r="B74">
        <v>0</v>
      </c>
      <c r="E74">
        <v>1.3933649289099503</v>
      </c>
    </row>
    <row r="75" spans="1:5" x14ac:dyDescent="0.2">
      <c r="A75">
        <v>0</v>
      </c>
      <c r="B75">
        <v>0</v>
      </c>
      <c r="E75">
        <v>1.4223933649289076</v>
      </c>
    </row>
    <row r="76" spans="1:5" x14ac:dyDescent="0.2">
      <c r="A76">
        <v>0</v>
      </c>
      <c r="B76">
        <v>0</v>
      </c>
      <c r="E76">
        <v>1.451421800947865</v>
      </c>
    </row>
    <row r="77" spans="1:5" x14ac:dyDescent="0.2">
      <c r="A77">
        <v>0</v>
      </c>
      <c r="B77">
        <v>0</v>
      </c>
      <c r="E77">
        <v>1.4804502369668222</v>
      </c>
    </row>
    <row r="78" spans="1:5" x14ac:dyDescent="0.2">
      <c r="A78">
        <v>0</v>
      </c>
      <c r="B78">
        <v>0</v>
      </c>
      <c r="E78">
        <v>1.5094786729857796</v>
      </c>
    </row>
    <row r="79" spans="1:5" x14ac:dyDescent="0.2">
      <c r="A79">
        <v>0</v>
      </c>
      <c r="B79">
        <v>0</v>
      </c>
      <c r="E79">
        <v>1.5385071090047369</v>
      </c>
    </row>
    <row r="80" spans="1:5" x14ac:dyDescent="0.2">
      <c r="A80">
        <v>0</v>
      </c>
      <c r="B80">
        <v>0</v>
      </c>
      <c r="E80">
        <v>1.5675355450236941</v>
      </c>
    </row>
    <row r="81" spans="1:5" x14ac:dyDescent="0.2">
      <c r="A81">
        <v>0</v>
      </c>
      <c r="B81">
        <v>0</v>
      </c>
      <c r="E81">
        <v>1.5965639810426515</v>
      </c>
    </row>
    <row r="82" spans="1:5" x14ac:dyDescent="0.2">
      <c r="A82">
        <v>0</v>
      </c>
      <c r="B82">
        <v>0</v>
      </c>
      <c r="E82">
        <v>1.6255924170616087</v>
      </c>
    </row>
    <row r="83" spans="1:5" x14ac:dyDescent="0.2">
      <c r="A83">
        <v>0</v>
      </c>
      <c r="B83">
        <v>0</v>
      </c>
      <c r="E83">
        <v>1.6546208530805659</v>
      </c>
    </row>
    <row r="84" spans="1:5" x14ac:dyDescent="0.2">
      <c r="A84">
        <v>0</v>
      </c>
      <c r="B84">
        <v>0</v>
      </c>
      <c r="E84">
        <v>1.6836492890995234</v>
      </c>
    </row>
    <row r="85" spans="1:5" x14ac:dyDescent="0.2">
      <c r="A85">
        <v>0</v>
      </c>
      <c r="B85">
        <v>0</v>
      </c>
      <c r="E85">
        <v>1.7126777251184806</v>
      </c>
    </row>
    <row r="86" spans="1:5" x14ac:dyDescent="0.2">
      <c r="A86">
        <v>0</v>
      </c>
      <c r="B86">
        <v>0</v>
      </c>
      <c r="E86">
        <v>1.7417061611374378</v>
      </c>
    </row>
    <row r="87" spans="1:5" x14ac:dyDescent="0.2">
      <c r="A87">
        <v>304</v>
      </c>
      <c r="B87">
        <v>0</v>
      </c>
      <c r="E87">
        <v>1.7707345971563953</v>
      </c>
    </row>
    <row r="88" spans="1:5" x14ac:dyDescent="0.2">
      <c r="A88">
        <v>307</v>
      </c>
      <c r="B88">
        <v>0</v>
      </c>
      <c r="E88">
        <v>1.7997630331753525</v>
      </c>
    </row>
    <row r="89" spans="1:5" x14ac:dyDescent="0.2">
      <c r="A89">
        <v>263</v>
      </c>
      <c r="B89">
        <v>0</v>
      </c>
      <c r="E89">
        <v>1.8287914691943099</v>
      </c>
    </row>
    <row r="90" spans="1:5" x14ac:dyDescent="0.2">
      <c r="A90">
        <v>256</v>
      </c>
      <c r="B90">
        <v>0</v>
      </c>
      <c r="E90">
        <v>1.8578199052132671</v>
      </c>
    </row>
    <row r="91" spans="1:5" x14ac:dyDescent="0.2">
      <c r="A91">
        <v>0</v>
      </c>
      <c r="B91">
        <v>0</v>
      </c>
      <c r="E91">
        <v>1.8868483412322243</v>
      </c>
    </row>
    <row r="92" spans="1:5" x14ac:dyDescent="0.2">
      <c r="A92">
        <v>0</v>
      </c>
      <c r="B92">
        <v>0</v>
      </c>
      <c r="E92">
        <v>1.9158767772511818</v>
      </c>
    </row>
    <row r="93" spans="1:5" x14ac:dyDescent="0.2">
      <c r="A93">
        <v>0</v>
      </c>
      <c r="B93">
        <v>0</v>
      </c>
      <c r="E93">
        <v>1.944905213270139</v>
      </c>
    </row>
    <row r="94" spans="1:5" x14ac:dyDescent="0.2">
      <c r="A94">
        <v>0</v>
      </c>
      <c r="B94">
        <v>0</v>
      </c>
      <c r="E94">
        <v>1.9739336492890964</v>
      </c>
    </row>
    <row r="95" spans="1:5" x14ac:dyDescent="0.2">
      <c r="A95">
        <v>0</v>
      </c>
      <c r="B95">
        <v>0</v>
      </c>
      <c r="E95">
        <v>2.0029620853080536</v>
      </c>
    </row>
    <row r="96" spans="1:5" x14ac:dyDescent="0.2">
      <c r="A96">
        <v>265</v>
      </c>
      <c r="B96">
        <v>0</v>
      </c>
      <c r="E96">
        <v>2.0319905213270109</v>
      </c>
    </row>
    <row r="97" spans="1:5" x14ac:dyDescent="0.2">
      <c r="A97">
        <v>349</v>
      </c>
      <c r="B97">
        <v>0</v>
      </c>
      <c r="E97">
        <v>2.0610189573459681</v>
      </c>
    </row>
    <row r="98" spans="1:5" x14ac:dyDescent="0.2">
      <c r="A98">
        <v>566</v>
      </c>
      <c r="B98">
        <v>0</v>
      </c>
      <c r="E98">
        <v>2.0900473933649257</v>
      </c>
    </row>
    <row r="99" spans="1:5" x14ac:dyDescent="0.2">
      <c r="A99">
        <v>546</v>
      </c>
      <c r="B99">
        <v>0</v>
      </c>
      <c r="E99">
        <v>2.1190758293838829</v>
      </c>
    </row>
    <row r="100" spans="1:5" x14ac:dyDescent="0.2">
      <c r="A100">
        <v>940</v>
      </c>
      <c r="B100">
        <v>0</v>
      </c>
      <c r="E100">
        <v>2.1481042654028402</v>
      </c>
    </row>
    <row r="101" spans="1:5" x14ac:dyDescent="0.2">
      <c r="A101">
        <v>1076</v>
      </c>
      <c r="B101">
        <v>0</v>
      </c>
      <c r="E101">
        <v>2.1771327014217974</v>
      </c>
    </row>
    <row r="102" spans="1:5" x14ac:dyDescent="0.2">
      <c r="A102">
        <v>2958</v>
      </c>
      <c r="B102">
        <v>0</v>
      </c>
      <c r="E102">
        <v>2.2061611374407546</v>
      </c>
    </row>
    <row r="103" spans="1:5" x14ac:dyDescent="0.2">
      <c r="A103">
        <v>2129</v>
      </c>
      <c r="B103">
        <v>0</v>
      </c>
      <c r="E103">
        <v>2.2351895734597118</v>
      </c>
    </row>
    <row r="104" spans="1:5" x14ac:dyDescent="0.2">
      <c r="A104">
        <v>1957</v>
      </c>
      <c r="B104">
        <v>0</v>
      </c>
      <c r="E104">
        <v>2.2642180094786695</v>
      </c>
    </row>
    <row r="105" spans="1:5" x14ac:dyDescent="0.2">
      <c r="A105">
        <v>901</v>
      </c>
      <c r="B105">
        <v>0</v>
      </c>
      <c r="E105">
        <v>2.2932464454976267</v>
      </c>
    </row>
    <row r="106" spans="1:5" x14ac:dyDescent="0.2">
      <c r="A106">
        <v>758</v>
      </c>
      <c r="B106">
        <v>317</v>
      </c>
      <c r="E106">
        <v>2.3222748815165839</v>
      </c>
    </row>
    <row r="107" spans="1:5" x14ac:dyDescent="0.2">
      <c r="A107">
        <v>920</v>
      </c>
      <c r="B107">
        <v>446</v>
      </c>
      <c r="E107">
        <v>2.3513033175355411</v>
      </c>
    </row>
    <row r="108" spans="1:5" x14ac:dyDescent="0.2">
      <c r="A108">
        <v>1099</v>
      </c>
      <c r="B108">
        <v>601</v>
      </c>
      <c r="E108">
        <v>2.3803317535544983</v>
      </c>
    </row>
    <row r="109" spans="1:5" x14ac:dyDescent="0.2">
      <c r="A109">
        <v>1327</v>
      </c>
      <c r="B109">
        <v>870</v>
      </c>
      <c r="E109">
        <v>2.409360189573456</v>
      </c>
    </row>
    <row r="110" spans="1:5" x14ac:dyDescent="0.2">
      <c r="A110">
        <v>1629</v>
      </c>
      <c r="B110">
        <v>1061</v>
      </c>
      <c r="E110">
        <v>2.4383886255924132</v>
      </c>
    </row>
    <row r="111" spans="1:5" x14ac:dyDescent="0.2">
      <c r="A111">
        <v>2061</v>
      </c>
      <c r="B111">
        <v>1182</v>
      </c>
      <c r="E111">
        <v>2.4674170616113704</v>
      </c>
    </row>
    <row r="112" spans="1:5" x14ac:dyDescent="0.2">
      <c r="A112">
        <v>4000</v>
      </c>
      <c r="B112">
        <v>1294</v>
      </c>
      <c r="E112">
        <v>2.4964454976303276</v>
      </c>
    </row>
    <row r="113" spans="1:5" x14ac:dyDescent="0.2">
      <c r="A113">
        <v>5236</v>
      </c>
      <c r="B113">
        <v>1679</v>
      </c>
      <c r="E113">
        <v>2.5254739336492849</v>
      </c>
    </row>
    <row r="114" spans="1:5" x14ac:dyDescent="0.2">
      <c r="A114">
        <v>19760</v>
      </c>
      <c r="B114">
        <v>1933</v>
      </c>
      <c r="E114">
        <v>2.5545023696682421</v>
      </c>
    </row>
    <row r="115" spans="1:5" x14ac:dyDescent="0.2">
      <c r="A115">
        <v>18426</v>
      </c>
      <c r="B115">
        <v>2295</v>
      </c>
      <c r="E115">
        <v>2.5835308056871997</v>
      </c>
    </row>
    <row r="116" spans="1:5" x14ac:dyDescent="0.2">
      <c r="A116">
        <v>18165</v>
      </c>
      <c r="B116">
        <v>5822</v>
      </c>
      <c r="E116">
        <v>2.6125592417061569</v>
      </c>
    </row>
    <row r="117" spans="1:5" x14ac:dyDescent="0.2">
      <c r="A117">
        <v>12748</v>
      </c>
      <c r="B117">
        <v>7156</v>
      </c>
      <c r="E117">
        <v>2.6415876777251142</v>
      </c>
    </row>
    <row r="118" spans="1:5" x14ac:dyDescent="0.2">
      <c r="A118">
        <v>15197</v>
      </c>
      <c r="B118">
        <v>9976</v>
      </c>
      <c r="E118">
        <v>2.6706161137440714</v>
      </c>
    </row>
    <row r="119" spans="1:5" x14ac:dyDescent="0.2">
      <c r="A119">
        <v>17513</v>
      </c>
      <c r="B119">
        <v>9811</v>
      </c>
      <c r="E119">
        <v>2.6996445497630286</v>
      </c>
    </row>
    <row r="120" spans="1:5" x14ac:dyDescent="0.2">
      <c r="A120">
        <v>20633</v>
      </c>
      <c r="B120">
        <v>11824</v>
      </c>
      <c r="E120">
        <v>2.7286729857819862</v>
      </c>
    </row>
    <row r="121" spans="1:5" x14ac:dyDescent="0.2">
      <c r="A121">
        <v>20126</v>
      </c>
      <c r="B121">
        <v>9777</v>
      </c>
      <c r="E121">
        <v>2.7577014218009435</v>
      </c>
    </row>
    <row r="122" spans="1:5" x14ac:dyDescent="0.2">
      <c r="A122">
        <v>20647</v>
      </c>
      <c r="B122">
        <v>11307</v>
      </c>
      <c r="E122">
        <v>2.7867298578199007</v>
      </c>
    </row>
    <row r="123" spans="1:5" x14ac:dyDescent="0.2">
      <c r="A123">
        <v>20500</v>
      </c>
      <c r="B123">
        <v>9624</v>
      </c>
      <c r="E123">
        <v>2.8157582938388579</v>
      </c>
    </row>
    <row r="124" spans="1:5" x14ac:dyDescent="0.2">
      <c r="A124">
        <v>20942</v>
      </c>
      <c r="B124">
        <v>12239</v>
      </c>
      <c r="E124">
        <v>2.8447867298578151</v>
      </c>
    </row>
    <row r="125" spans="1:5" x14ac:dyDescent="0.2">
      <c r="A125">
        <v>21083</v>
      </c>
      <c r="B125">
        <v>12151</v>
      </c>
      <c r="E125">
        <v>2.8738151658767728</v>
      </c>
    </row>
    <row r="126" spans="1:5" x14ac:dyDescent="0.2">
      <c r="A126">
        <v>20524</v>
      </c>
      <c r="B126">
        <v>10317</v>
      </c>
      <c r="E126">
        <v>2.90284360189573</v>
      </c>
    </row>
    <row r="127" spans="1:5" x14ac:dyDescent="0.2">
      <c r="A127">
        <v>20080</v>
      </c>
      <c r="B127">
        <v>9669</v>
      </c>
      <c r="E127">
        <v>2.9318720379146872</v>
      </c>
    </row>
    <row r="128" spans="1:5" x14ac:dyDescent="0.2">
      <c r="A128">
        <v>19887</v>
      </c>
      <c r="B128">
        <v>11762</v>
      </c>
      <c r="E128">
        <v>2.9609004739336444</v>
      </c>
    </row>
    <row r="129" spans="1:5" x14ac:dyDescent="0.2">
      <c r="A129">
        <v>19710</v>
      </c>
      <c r="B129">
        <v>9554</v>
      </c>
      <c r="E129">
        <v>2.9899289099526016</v>
      </c>
    </row>
    <row r="130" spans="1:5" x14ac:dyDescent="0.2">
      <c r="A130">
        <v>18890</v>
      </c>
      <c r="B130">
        <v>11938</v>
      </c>
      <c r="E130">
        <v>3.0189573459715593</v>
      </c>
    </row>
    <row r="131" spans="1:5" x14ac:dyDescent="0.2">
      <c r="A131">
        <v>15156</v>
      </c>
      <c r="B131">
        <v>10935</v>
      </c>
      <c r="E131">
        <v>3.0479857819905165</v>
      </c>
    </row>
    <row r="132" spans="1:5" x14ac:dyDescent="0.2">
      <c r="A132">
        <v>16406</v>
      </c>
      <c r="B132">
        <v>11149</v>
      </c>
      <c r="E132">
        <v>3.0770142180094737</v>
      </c>
    </row>
    <row r="133" spans="1:5" x14ac:dyDescent="0.2">
      <c r="A133">
        <v>19684</v>
      </c>
      <c r="B133">
        <v>8709</v>
      </c>
      <c r="E133">
        <v>3.1060426540284309</v>
      </c>
    </row>
    <row r="134" spans="1:5" x14ac:dyDescent="0.2">
      <c r="A134">
        <v>16658</v>
      </c>
      <c r="B134">
        <v>6872</v>
      </c>
      <c r="E134">
        <v>3.1350710900473882</v>
      </c>
    </row>
    <row r="135" spans="1:5" x14ac:dyDescent="0.2">
      <c r="A135">
        <v>17098</v>
      </c>
      <c r="B135">
        <v>7084</v>
      </c>
      <c r="E135">
        <v>3.1640995260663454</v>
      </c>
    </row>
    <row r="136" spans="1:5" x14ac:dyDescent="0.2">
      <c r="A136">
        <v>18615</v>
      </c>
      <c r="B136">
        <v>8732</v>
      </c>
      <c r="E136">
        <v>3.193127962085303</v>
      </c>
    </row>
    <row r="137" spans="1:5" x14ac:dyDescent="0.2">
      <c r="A137">
        <v>12285</v>
      </c>
      <c r="B137">
        <v>6080</v>
      </c>
      <c r="E137">
        <v>3.2221563981042602</v>
      </c>
    </row>
    <row r="138" spans="1:5" x14ac:dyDescent="0.2">
      <c r="A138">
        <v>4658</v>
      </c>
      <c r="B138">
        <v>7750</v>
      </c>
      <c r="E138">
        <v>3.2511848341232175</v>
      </c>
    </row>
    <row r="139" spans="1:5" x14ac:dyDescent="0.2">
      <c r="A139">
        <v>5834</v>
      </c>
      <c r="B139">
        <v>11319</v>
      </c>
      <c r="E139">
        <v>3.2802132701421747</v>
      </c>
    </row>
    <row r="140" spans="1:5" x14ac:dyDescent="0.2">
      <c r="A140">
        <v>4611</v>
      </c>
      <c r="B140">
        <v>9872</v>
      </c>
      <c r="E140">
        <v>3.3092417061611319</v>
      </c>
    </row>
    <row r="141" spans="1:5" x14ac:dyDescent="0.2">
      <c r="A141">
        <v>2311</v>
      </c>
      <c r="B141">
        <v>11801</v>
      </c>
      <c r="E141">
        <v>3.3382701421800896</v>
      </c>
    </row>
    <row r="142" spans="1:5" x14ac:dyDescent="0.2">
      <c r="A142">
        <v>2802</v>
      </c>
      <c r="B142">
        <v>6249</v>
      </c>
      <c r="E142">
        <v>3.3672985781990468</v>
      </c>
    </row>
    <row r="143" spans="1:5" x14ac:dyDescent="0.2">
      <c r="A143">
        <v>2179</v>
      </c>
      <c r="B143">
        <v>1622</v>
      </c>
      <c r="E143">
        <v>3.396327014218004</v>
      </c>
    </row>
    <row r="144" spans="1:5" x14ac:dyDescent="0.2">
      <c r="A144">
        <v>1246</v>
      </c>
      <c r="B144">
        <v>1224</v>
      </c>
      <c r="E144">
        <v>3.4253554502369612</v>
      </c>
    </row>
    <row r="145" spans="1:5" x14ac:dyDescent="0.2">
      <c r="A145">
        <v>1938</v>
      </c>
      <c r="B145">
        <v>1023</v>
      </c>
      <c r="E145">
        <v>3.4543838862559184</v>
      </c>
    </row>
    <row r="146" spans="1:5" x14ac:dyDescent="0.2">
      <c r="A146">
        <v>827</v>
      </c>
      <c r="B146">
        <v>690</v>
      </c>
      <c r="E146">
        <v>3.4834123222748756</v>
      </c>
    </row>
    <row r="147" spans="1:5" x14ac:dyDescent="0.2">
      <c r="A147">
        <v>1011</v>
      </c>
      <c r="B147">
        <v>456</v>
      </c>
      <c r="E147">
        <v>3.5124407582938333</v>
      </c>
    </row>
    <row r="148" spans="1:5" x14ac:dyDescent="0.2">
      <c r="A148">
        <v>751</v>
      </c>
      <c r="B148">
        <v>359</v>
      </c>
      <c r="E148">
        <v>3.5414691943127905</v>
      </c>
    </row>
    <row r="149" spans="1:5" x14ac:dyDescent="0.2">
      <c r="A149">
        <v>865</v>
      </c>
      <c r="B149">
        <v>260</v>
      </c>
      <c r="E149">
        <v>3.5704976303317477</v>
      </c>
    </row>
    <row r="150" spans="1:5" x14ac:dyDescent="0.2">
      <c r="A150">
        <v>740</v>
      </c>
      <c r="B150">
        <v>0</v>
      </c>
      <c r="E150">
        <v>3.5995260663507049</v>
      </c>
    </row>
    <row r="151" spans="1:5" x14ac:dyDescent="0.2">
      <c r="A151">
        <v>652</v>
      </c>
      <c r="B151">
        <v>0</v>
      </c>
      <c r="E151">
        <v>3.6285545023696621</v>
      </c>
    </row>
    <row r="152" spans="1:5" x14ac:dyDescent="0.2">
      <c r="A152">
        <v>514</v>
      </c>
      <c r="B152">
        <v>0</v>
      </c>
      <c r="E152">
        <v>3.6575829383886198</v>
      </c>
    </row>
    <row r="153" spans="1:5" x14ac:dyDescent="0.2">
      <c r="A153">
        <v>467</v>
      </c>
      <c r="B153">
        <v>0</v>
      </c>
      <c r="E153">
        <v>3.686611374407577</v>
      </c>
    </row>
    <row r="154" spans="1:5" x14ac:dyDescent="0.2">
      <c r="A154">
        <v>397</v>
      </c>
      <c r="B154">
        <v>0</v>
      </c>
      <c r="E154">
        <v>3.7156398104265342</v>
      </c>
    </row>
    <row r="155" spans="1:5" x14ac:dyDescent="0.2">
      <c r="A155">
        <v>400</v>
      </c>
      <c r="B155">
        <v>0</v>
      </c>
      <c r="E155">
        <v>3.7446682464454915</v>
      </c>
    </row>
    <row r="156" spans="1:5" x14ac:dyDescent="0.2">
      <c r="A156">
        <v>374</v>
      </c>
      <c r="B156">
        <v>0</v>
      </c>
      <c r="E156">
        <v>3.7736966824644487</v>
      </c>
    </row>
    <row r="157" spans="1:5" x14ac:dyDescent="0.2">
      <c r="A157">
        <v>318</v>
      </c>
      <c r="B157">
        <v>0</v>
      </c>
      <c r="E157">
        <v>3.8027251184834063</v>
      </c>
    </row>
    <row r="158" spans="1:5" x14ac:dyDescent="0.2">
      <c r="A158">
        <v>329</v>
      </c>
      <c r="B158">
        <v>0</v>
      </c>
      <c r="E158">
        <v>3.8317535545023635</v>
      </c>
    </row>
    <row r="159" spans="1:5" x14ac:dyDescent="0.2">
      <c r="A159">
        <v>328</v>
      </c>
      <c r="B159">
        <v>0</v>
      </c>
      <c r="E159">
        <v>3.8607819905213208</v>
      </c>
    </row>
    <row r="160" spans="1:5" x14ac:dyDescent="0.2">
      <c r="A160">
        <v>325</v>
      </c>
      <c r="B160">
        <v>0</v>
      </c>
      <c r="E160">
        <v>3.889810426540278</v>
      </c>
    </row>
    <row r="161" spans="1:5" x14ac:dyDescent="0.2">
      <c r="A161">
        <v>271</v>
      </c>
      <c r="B161">
        <v>0</v>
      </c>
      <c r="E161">
        <v>3.9188388625592352</v>
      </c>
    </row>
    <row r="162" spans="1:5" x14ac:dyDescent="0.2">
      <c r="A162">
        <v>266</v>
      </c>
      <c r="B162">
        <v>0</v>
      </c>
      <c r="E162">
        <v>3.9478672985781929</v>
      </c>
    </row>
    <row r="163" spans="1:5" x14ac:dyDescent="0.2">
      <c r="A163">
        <v>327</v>
      </c>
      <c r="B163">
        <v>0</v>
      </c>
      <c r="E163">
        <v>3.9768957345971501</v>
      </c>
    </row>
    <row r="164" spans="1:5" x14ac:dyDescent="0.2">
      <c r="A164">
        <v>260</v>
      </c>
      <c r="B164">
        <v>0</v>
      </c>
      <c r="E164">
        <v>4.0059241706161073</v>
      </c>
    </row>
    <row r="165" spans="1:5" x14ac:dyDescent="0.2">
      <c r="A165">
        <v>0</v>
      </c>
      <c r="B165">
        <v>0</v>
      </c>
      <c r="E165">
        <v>4.0349526066350645</v>
      </c>
    </row>
    <row r="166" spans="1:5" x14ac:dyDescent="0.2">
      <c r="A166">
        <v>0</v>
      </c>
      <c r="B166">
        <v>0</v>
      </c>
      <c r="E166">
        <v>4.0639810426540217</v>
      </c>
    </row>
    <row r="167" spans="1:5" x14ac:dyDescent="0.2">
      <c r="A167">
        <v>0</v>
      </c>
      <c r="B167">
        <v>0</v>
      </c>
      <c r="E167">
        <v>4.0930094786729789</v>
      </c>
    </row>
    <row r="168" spans="1:5" x14ac:dyDescent="0.2">
      <c r="A168">
        <v>0</v>
      </c>
      <c r="B168">
        <v>0</v>
      </c>
      <c r="E168">
        <v>4.1220379146919361</v>
      </c>
    </row>
    <row r="169" spans="1:5" x14ac:dyDescent="0.2">
      <c r="A169">
        <v>264</v>
      </c>
      <c r="B169">
        <v>0</v>
      </c>
      <c r="E169">
        <v>4.1510663507108934</v>
      </c>
    </row>
    <row r="170" spans="1:5" x14ac:dyDescent="0.2">
      <c r="A170">
        <v>270</v>
      </c>
      <c r="B170">
        <v>0</v>
      </c>
      <c r="E170">
        <v>4.1800947867298515</v>
      </c>
    </row>
    <row r="171" spans="1:5" x14ac:dyDescent="0.2">
      <c r="A171">
        <v>262</v>
      </c>
      <c r="B171">
        <v>0</v>
      </c>
      <c r="E171">
        <v>4.2091232227488087</v>
      </c>
    </row>
    <row r="172" spans="1:5" x14ac:dyDescent="0.2">
      <c r="A172">
        <v>271</v>
      </c>
      <c r="B172">
        <v>0</v>
      </c>
      <c r="E172">
        <v>4.2381516587677659</v>
      </c>
    </row>
    <row r="173" spans="1:5" x14ac:dyDescent="0.2">
      <c r="A173">
        <v>275</v>
      </c>
      <c r="B173">
        <v>0</v>
      </c>
      <c r="E173">
        <v>4.2671800947867231</v>
      </c>
    </row>
    <row r="174" spans="1:5" x14ac:dyDescent="0.2">
      <c r="A174">
        <v>301</v>
      </c>
      <c r="B174">
        <v>0</v>
      </c>
      <c r="E174">
        <v>4.2962085308056803</v>
      </c>
    </row>
    <row r="175" spans="1:5" x14ac:dyDescent="0.2">
      <c r="A175">
        <v>292</v>
      </c>
      <c r="B175">
        <v>0</v>
      </c>
      <c r="E175">
        <v>4.3252369668246375</v>
      </c>
    </row>
    <row r="176" spans="1:5" x14ac:dyDescent="0.2">
      <c r="A176">
        <v>331</v>
      </c>
      <c r="B176">
        <v>0</v>
      </c>
      <c r="E176">
        <v>4.3542654028435948</v>
      </c>
    </row>
    <row r="177" spans="1:5" x14ac:dyDescent="0.2">
      <c r="A177">
        <v>281</v>
      </c>
      <c r="B177">
        <v>0</v>
      </c>
      <c r="E177">
        <v>4.383293838862552</v>
      </c>
    </row>
    <row r="178" spans="1:5" x14ac:dyDescent="0.2">
      <c r="A178">
        <v>271</v>
      </c>
      <c r="B178">
        <v>0</v>
      </c>
      <c r="E178">
        <v>4.4123222748815092</v>
      </c>
    </row>
    <row r="179" spans="1:5" x14ac:dyDescent="0.2">
      <c r="A179">
        <v>282</v>
      </c>
      <c r="B179">
        <v>0</v>
      </c>
      <c r="E179">
        <v>4.4413507109004664</v>
      </c>
    </row>
    <row r="180" spans="1:5" x14ac:dyDescent="0.2">
      <c r="A180">
        <v>289</v>
      </c>
      <c r="B180">
        <v>0</v>
      </c>
      <c r="E180">
        <v>4.4703791469194236</v>
      </c>
    </row>
    <row r="181" spans="1:5" x14ac:dyDescent="0.2">
      <c r="A181">
        <v>270</v>
      </c>
      <c r="B181">
        <v>0</v>
      </c>
      <c r="E181">
        <v>4.4994075829383817</v>
      </c>
    </row>
    <row r="182" spans="1:5" x14ac:dyDescent="0.2">
      <c r="A182">
        <v>0</v>
      </c>
      <c r="B182">
        <v>0</v>
      </c>
      <c r="E182">
        <v>4.5284360189573389</v>
      </c>
    </row>
    <row r="183" spans="1:5" x14ac:dyDescent="0.2">
      <c r="A183">
        <v>295</v>
      </c>
      <c r="B183">
        <v>0</v>
      </c>
      <c r="E183">
        <v>4.5574644549762962</v>
      </c>
    </row>
    <row r="184" spans="1:5" x14ac:dyDescent="0.2">
      <c r="A184">
        <v>453</v>
      </c>
      <c r="B184">
        <v>0</v>
      </c>
      <c r="E184">
        <v>4.5864928909952534</v>
      </c>
    </row>
    <row r="185" spans="1:5" x14ac:dyDescent="0.2">
      <c r="A185">
        <v>716</v>
      </c>
      <c r="B185">
        <v>0</v>
      </c>
      <c r="E185">
        <v>4.6155213270142106</v>
      </c>
    </row>
    <row r="186" spans="1:5" x14ac:dyDescent="0.2">
      <c r="A186">
        <v>859</v>
      </c>
      <c r="B186">
        <v>0</v>
      </c>
      <c r="E186">
        <v>4.6445497630331678</v>
      </c>
    </row>
    <row r="187" spans="1:5" x14ac:dyDescent="0.2">
      <c r="A187">
        <v>584</v>
      </c>
      <c r="B187">
        <v>0</v>
      </c>
      <c r="E187">
        <v>4.673578199052125</v>
      </c>
    </row>
    <row r="188" spans="1:5" x14ac:dyDescent="0.2">
      <c r="A188">
        <v>574</v>
      </c>
      <c r="B188">
        <v>0</v>
      </c>
      <c r="E188">
        <v>4.7026066350710822</v>
      </c>
    </row>
    <row r="189" spans="1:5" x14ac:dyDescent="0.2">
      <c r="A189">
        <v>458</v>
      </c>
      <c r="B189">
        <v>0</v>
      </c>
      <c r="E189">
        <v>4.7316350710900394</v>
      </c>
    </row>
    <row r="190" spans="1:5" x14ac:dyDescent="0.2">
      <c r="A190">
        <v>610</v>
      </c>
      <c r="B190">
        <v>0</v>
      </c>
      <c r="E190">
        <v>4.7606635071089967</v>
      </c>
    </row>
    <row r="191" spans="1:5" x14ac:dyDescent="0.2">
      <c r="A191">
        <v>739</v>
      </c>
      <c r="B191">
        <v>0</v>
      </c>
      <c r="E191">
        <v>4.7896919431279539</v>
      </c>
    </row>
    <row r="192" spans="1:5" x14ac:dyDescent="0.2">
      <c r="A192">
        <v>856</v>
      </c>
      <c r="B192">
        <v>0</v>
      </c>
      <c r="E192">
        <v>4.818720379146912</v>
      </c>
    </row>
    <row r="193" spans="1:5" x14ac:dyDescent="0.2">
      <c r="A193">
        <v>861</v>
      </c>
      <c r="B193">
        <v>286</v>
      </c>
      <c r="E193">
        <v>4.8477488151658692</v>
      </c>
    </row>
    <row r="194" spans="1:5" x14ac:dyDescent="0.2">
      <c r="A194">
        <v>1278</v>
      </c>
      <c r="B194">
        <v>441</v>
      </c>
      <c r="E194">
        <v>4.8767772511848264</v>
      </c>
    </row>
    <row r="195" spans="1:5" x14ac:dyDescent="0.2">
      <c r="A195">
        <v>2225</v>
      </c>
      <c r="B195">
        <v>569</v>
      </c>
      <c r="E195">
        <v>4.9058056872037836</v>
      </c>
    </row>
    <row r="196" spans="1:5" x14ac:dyDescent="0.2">
      <c r="A196">
        <v>3144</v>
      </c>
      <c r="B196">
        <v>827</v>
      </c>
      <c r="E196">
        <v>4.9348341232227408</v>
      </c>
    </row>
    <row r="197" spans="1:5" x14ac:dyDescent="0.2">
      <c r="A197">
        <v>3076</v>
      </c>
      <c r="B197">
        <v>1162</v>
      </c>
      <c r="E197">
        <v>4.9638625592416981</v>
      </c>
    </row>
    <row r="198" spans="1:5" x14ac:dyDescent="0.2">
      <c r="A198">
        <v>4492</v>
      </c>
      <c r="B198">
        <v>1366</v>
      </c>
      <c r="E198">
        <v>4.9928909952606553</v>
      </c>
    </row>
    <row r="199" spans="1:5" x14ac:dyDescent="0.2">
      <c r="A199">
        <v>6205</v>
      </c>
      <c r="B199">
        <v>1734</v>
      </c>
      <c r="E199">
        <v>5.0219194312796125</v>
      </c>
    </row>
    <row r="200" spans="1:5" x14ac:dyDescent="0.2">
      <c r="A200">
        <v>16860</v>
      </c>
      <c r="B200">
        <v>1795</v>
      </c>
      <c r="E200">
        <v>5.0509478672985697</v>
      </c>
    </row>
    <row r="201" spans="1:5" x14ac:dyDescent="0.2">
      <c r="A201">
        <v>16970</v>
      </c>
      <c r="B201">
        <v>2334</v>
      </c>
      <c r="E201">
        <v>5.0799763033175269</v>
      </c>
    </row>
    <row r="202" spans="1:5" x14ac:dyDescent="0.2">
      <c r="A202">
        <v>15202</v>
      </c>
      <c r="B202">
        <v>4554</v>
      </c>
      <c r="E202">
        <v>5.1090047393364841</v>
      </c>
    </row>
    <row r="203" spans="1:5" x14ac:dyDescent="0.2">
      <c r="A203">
        <v>14321</v>
      </c>
      <c r="B203">
        <v>5940</v>
      </c>
      <c r="E203">
        <v>5.1380331753554422</v>
      </c>
    </row>
    <row r="204" spans="1:5" x14ac:dyDescent="0.2">
      <c r="A204">
        <v>12465</v>
      </c>
      <c r="B204">
        <v>3758</v>
      </c>
      <c r="E204">
        <v>5.1670616113743995</v>
      </c>
    </row>
    <row r="205" spans="1:5" x14ac:dyDescent="0.2">
      <c r="A205">
        <v>11746</v>
      </c>
      <c r="B205">
        <v>5115</v>
      </c>
      <c r="E205">
        <v>5.1960900473933567</v>
      </c>
    </row>
    <row r="206" spans="1:5" x14ac:dyDescent="0.2">
      <c r="A206">
        <v>10398</v>
      </c>
      <c r="B206">
        <v>4537</v>
      </c>
      <c r="E206">
        <v>5.2251184834123139</v>
      </c>
    </row>
    <row r="207" spans="1:5" x14ac:dyDescent="0.2">
      <c r="A207">
        <v>21010</v>
      </c>
      <c r="B207">
        <v>3743</v>
      </c>
      <c r="E207">
        <v>5.2541469194312711</v>
      </c>
    </row>
    <row r="208" spans="1:5" x14ac:dyDescent="0.2">
      <c r="A208">
        <v>21560</v>
      </c>
      <c r="B208">
        <v>3863</v>
      </c>
      <c r="E208">
        <v>5.2831753554502283</v>
      </c>
    </row>
    <row r="209" spans="1:5" x14ac:dyDescent="0.2">
      <c r="A209">
        <v>21255</v>
      </c>
      <c r="B209">
        <v>3680</v>
      </c>
      <c r="E209">
        <v>5.3122037914691855</v>
      </c>
    </row>
    <row r="210" spans="1:5" x14ac:dyDescent="0.2">
      <c r="A210">
        <v>21123</v>
      </c>
      <c r="B210">
        <v>3554</v>
      </c>
      <c r="E210">
        <v>5.3412322274881427</v>
      </c>
    </row>
    <row r="211" spans="1:5" x14ac:dyDescent="0.2">
      <c r="A211">
        <v>21147</v>
      </c>
      <c r="B211">
        <v>5299</v>
      </c>
      <c r="E211">
        <v>5.3702606635071</v>
      </c>
    </row>
    <row r="212" spans="1:5" x14ac:dyDescent="0.2">
      <c r="A212">
        <v>21235</v>
      </c>
      <c r="B212">
        <v>4885</v>
      </c>
      <c r="E212">
        <v>5.3992890995260572</v>
      </c>
    </row>
    <row r="213" spans="1:5" x14ac:dyDescent="0.2">
      <c r="A213">
        <v>20939</v>
      </c>
      <c r="B213">
        <v>6091</v>
      </c>
      <c r="E213">
        <v>5.4283175355450153</v>
      </c>
    </row>
    <row r="214" spans="1:5" x14ac:dyDescent="0.2">
      <c r="A214">
        <v>20875</v>
      </c>
      <c r="B214">
        <v>5260</v>
      </c>
      <c r="E214">
        <v>5.4573459715639725</v>
      </c>
    </row>
    <row r="215" spans="1:5" x14ac:dyDescent="0.2">
      <c r="A215">
        <v>20845</v>
      </c>
      <c r="B215">
        <v>4677</v>
      </c>
      <c r="E215">
        <v>5.4863744075829297</v>
      </c>
    </row>
    <row r="216" spans="1:5" x14ac:dyDescent="0.2">
      <c r="A216">
        <v>20400</v>
      </c>
      <c r="B216">
        <v>3770</v>
      </c>
      <c r="E216">
        <v>5.5154028436018869</v>
      </c>
    </row>
    <row r="217" spans="1:5" x14ac:dyDescent="0.2">
      <c r="A217">
        <v>20063</v>
      </c>
      <c r="B217">
        <v>3806</v>
      </c>
      <c r="E217">
        <v>5.5444312796208441</v>
      </c>
    </row>
    <row r="218" spans="1:5" x14ac:dyDescent="0.2">
      <c r="A218">
        <v>15558</v>
      </c>
      <c r="B218">
        <v>4014</v>
      </c>
      <c r="E218">
        <v>5.5734597156398014</v>
      </c>
    </row>
    <row r="219" spans="1:5" x14ac:dyDescent="0.2">
      <c r="A219">
        <v>18849</v>
      </c>
      <c r="B219">
        <v>5291</v>
      </c>
      <c r="E219">
        <v>5.6024881516587586</v>
      </c>
    </row>
    <row r="220" spans="1:5" x14ac:dyDescent="0.2">
      <c r="A220">
        <v>19716</v>
      </c>
      <c r="B220">
        <v>5352</v>
      </c>
      <c r="E220">
        <v>5.6315165876777158</v>
      </c>
    </row>
    <row r="221" spans="1:5" x14ac:dyDescent="0.2">
      <c r="A221">
        <v>13953</v>
      </c>
      <c r="B221">
        <v>4513</v>
      </c>
      <c r="E221">
        <v>5.660545023696673</v>
      </c>
    </row>
    <row r="222" spans="1:5" x14ac:dyDescent="0.2">
      <c r="A222">
        <v>13968</v>
      </c>
      <c r="B222">
        <v>5344</v>
      </c>
      <c r="E222">
        <v>5.6895734597156302</v>
      </c>
    </row>
    <row r="223" spans="1:5" x14ac:dyDescent="0.2">
      <c r="A223">
        <v>9815</v>
      </c>
      <c r="B223">
        <v>7683</v>
      </c>
      <c r="E223">
        <v>5.7186018957345874</v>
      </c>
    </row>
    <row r="224" spans="1:5" x14ac:dyDescent="0.2">
      <c r="A224">
        <v>13592</v>
      </c>
      <c r="B224">
        <v>10018</v>
      </c>
      <c r="E224">
        <v>5.7476303317535455</v>
      </c>
    </row>
    <row r="225" spans="1:5" x14ac:dyDescent="0.2">
      <c r="A225">
        <v>7158</v>
      </c>
      <c r="B225">
        <v>7450</v>
      </c>
      <c r="E225">
        <v>5.7766587677725028</v>
      </c>
    </row>
    <row r="226" spans="1:5" x14ac:dyDescent="0.2">
      <c r="A226">
        <v>8500</v>
      </c>
      <c r="B226">
        <v>10152</v>
      </c>
      <c r="E226">
        <v>5.80568720379146</v>
      </c>
    </row>
    <row r="227" spans="1:5" x14ac:dyDescent="0.2">
      <c r="A227">
        <v>5105</v>
      </c>
      <c r="B227">
        <v>5397</v>
      </c>
      <c r="E227">
        <v>5.8347156398104172</v>
      </c>
    </row>
    <row r="228" spans="1:5" x14ac:dyDescent="0.2">
      <c r="A228">
        <v>3381</v>
      </c>
      <c r="B228">
        <v>1517</v>
      </c>
      <c r="E228">
        <v>5.8637440758293744</v>
      </c>
    </row>
    <row r="229" spans="1:5" x14ac:dyDescent="0.2">
      <c r="A229">
        <v>1058</v>
      </c>
      <c r="B229">
        <v>1350</v>
      </c>
      <c r="E229">
        <v>5.8927725118483316</v>
      </c>
    </row>
    <row r="230" spans="1:5" x14ac:dyDescent="0.2">
      <c r="A230">
        <v>2031</v>
      </c>
      <c r="B230">
        <v>1160</v>
      </c>
      <c r="E230">
        <v>5.9218009478672888</v>
      </c>
    </row>
    <row r="231" spans="1:5" x14ac:dyDescent="0.2">
      <c r="A231">
        <v>1639</v>
      </c>
      <c r="B231">
        <v>581</v>
      </c>
      <c r="E231">
        <v>5.950829383886246</v>
      </c>
    </row>
    <row r="232" spans="1:5" x14ac:dyDescent="0.2">
      <c r="A232">
        <v>619</v>
      </c>
      <c r="B232">
        <v>380</v>
      </c>
      <c r="E232">
        <v>5.9798578199052033</v>
      </c>
    </row>
    <row r="233" spans="1:5" x14ac:dyDescent="0.2">
      <c r="A233">
        <v>664</v>
      </c>
      <c r="B233">
        <v>264</v>
      </c>
      <c r="E233">
        <v>6.0088862559241605</v>
      </c>
    </row>
    <row r="234" spans="1:5" x14ac:dyDescent="0.2">
      <c r="A234">
        <v>512</v>
      </c>
      <c r="B234">
        <v>0</v>
      </c>
      <c r="E234">
        <v>6.0379146919431186</v>
      </c>
    </row>
    <row r="235" spans="1:5" x14ac:dyDescent="0.2">
      <c r="A235">
        <v>704</v>
      </c>
      <c r="B235">
        <v>0</v>
      </c>
      <c r="E235">
        <v>6.0669431279620758</v>
      </c>
    </row>
    <row r="236" spans="1:5" x14ac:dyDescent="0.2">
      <c r="A236">
        <v>665</v>
      </c>
      <c r="B236">
        <v>0</v>
      </c>
      <c r="E236">
        <v>6.095971563981033</v>
      </c>
    </row>
    <row r="237" spans="1:5" x14ac:dyDescent="0.2">
      <c r="A237">
        <v>629</v>
      </c>
      <c r="B237">
        <v>0</v>
      </c>
      <c r="E237">
        <v>6.1249999999999902</v>
      </c>
    </row>
    <row r="238" spans="1:5" x14ac:dyDescent="0.2">
      <c r="A238">
        <v>624</v>
      </c>
      <c r="B238">
        <v>0</v>
      </c>
      <c r="E238">
        <v>6.1540284360189474</v>
      </c>
    </row>
    <row r="239" spans="1:5" x14ac:dyDescent="0.2">
      <c r="A239">
        <v>484</v>
      </c>
      <c r="B239">
        <v>0</v>
      </c>
      <c r="E239">
        <v>6.1830568720379047</v>
      </c>
    </row>
    <row r="240" spans="1:5" x14ac:dyDescent="0.2">
      <c r="A240">
        <v>298</v>
      </c>
      <c r="B240">
        <v>0</v>
      </c>
      <c r="E240">
        <v>6.2120853080568619</v>
      </c>
    </row>
    <row r="241" spans="1:5" x14ac:dyDescent="0.2">
      <c r="A241">
        <v>270</v>
      </c>
      <c r="B241">
        <v>0</v>
      </c>
      <c r="E241">
        <v>6.2411137440758191</v>
      </c>
    </row>
    <row r="242" spans="1:5" x14ac:dyDescent="0.2">
      <c r="A242">
        <v>267</v>
      </c>
      <c r="B242">
        <v>0</v>
      </c>
      <c r="E242">
        <v>6.2701421800947763</v>
      </c>
    </row>
    <row r="243" spans="1:5" x14ac:dyDescent="0.2">
      <c r="A243">
        <v>301</v>
      </c>
      <c r="B243">
        <v>0</v>
      </c>
      <c r="E243">
        <v>6.2991706161137335</v>
      </c>
    </row>
    <row r="244" spans="1:5" x14ac:dyDescent="0.2">
      <c r="A244">
        <v>305</v>
      </c>
      <c r="B244">
        <v>0</v>
      </c>
      <c r="E244">
        <v>6.3281990521326907</v>
      </c>
    </row>
    <row r="245" spans="1:5" x14ac:dyDescent="0.2">
      <c r="A245">
        <v>281</v>
      </c>
      <c r="B245">
        <v>0</v>
      </c>
      <c r="E245">
        <v>6.3572274881516488</v>
      </c>
    </row>
    <row r="246" spans="1:5" x14ac:dyDescent="0.2">
      <c r="A246">
        <v>290</v>
      </c>
      <c r="B246">
        <v>0</v>
      </c>
      <c r="E246">
        <v>6.3862559241706061</v>
      </c>
    </row>
    <row r="247" spans="1:5" x14ac:dyDescent="0.2">
      <c r="A247">
        <v>286</v>
      </c>
      <c r="B247">
        <v>0</v>
      </c>
      <c r="E247">
        <v>6.4152843601895633</v>
      </c>
    </row>
    <row r="248" spans="1:5" x14ac:dyDescent="0.2">
      <c r="A248">
        <v>275</v>
      </c>
      <c r="B248">
        <v>0</v>
      </c>
      <c r="E248">
        <v>6.4443127962085205</v>
      </c>
    </row>
    <row r="249" spans="1:5" x14ac:dyDescent="0.2">
      <c r="A249">
        <v>267</v>
      </c>
      <c r="B249">
        <v>0</v>
      </c>
      <c r="E249">
        <v>6.4733412322274777</v>
      </c>
    </row>
    <row r="250" spans="1:5" x14ac:dyDescent="0.2">
      <c r="A250">
        <v>260</v>
      </c>
      <c r="B250">
        <v>0</v>
      </c>
      <c r="E250">
        <v>6.5023696682464349</v>
      </c>
    </row>
    <row r="251" spans="1:5" x14ac:dyDescent="0.2">
      <c r="A251">
        <v>270</v>
      </c>
      <c r="B251">
        <v>0</v>
      </c>
      <c r="E251">
        <v>6.5313981042653921</v>
      </c>
    </row>
    <row r="252" spans="1:5" x14ac:dyDescent="0.2">
      <c r="A252">
        <v>291</v>
      </c>
      <c r="B252">
        <v>0</v>
      </c>
      <c r="E252">
        <v>6.5604265402843494</v>
      </c>
    </row>
    <row r="253" spans="1:5" x14ac:dyDescent="0.2">
      <c r="A253">
        <v>0</v>
      </c>
      <c r="B253">
        <v>0</v>
      </c>
      <c r="E253">
        <v>6.5894549763033066</v>
      </c>
    </row>
    <row r="254" spans="1:5" x14ac:dyDescent="0.2">
      <c r="A254">
        <v>0</v>
      </c>
      <c r="B254">
        <v>0</v>
      </c>
      <c r="E254">
        <v>6.6184834123222638</v>
      </c>
    </row>
    <row r="255" spans="1:5" x14ac:dyDescent="0.2">
      <c r="A255">
        <v>260</v>
      </c>
      <c r="B255">
        <v>0</v>
      </c>
      <c r="E255">
        <v>6.647511848341221</v>
      </c>
    </row>
    <row r="256" spans="1:5" x14ac:dyDescent="0.2">
      <c r="A256">
        <v>0</v>
      </c>
      <c r="B256">
        <v>0</v>
      </c>
      <c r="E256">
        <v>6.6765402843601791</v>
      </c>
    </row>
    <row r="257" spans="1:5" x14ac:dyDescent="0.2">
      <c r="A257">
        <v>0</v>
      </c>
      <c r="B257">
        <v>0</v>
      </c>
      <c r="E257">
        <v>6.7055687203791363</v>
      </c>
    </row>
    <row r="258" spans="1:5" x14ac:dyDescent="0.2">
      <c r="A258">
        <v>0</v>
      </c>
      <c r="B258">
        <v>0</v>
      </c>
      <c r="E258">
        <v>6.7345971563980935</v>
      </c>
    </row>
    <row r="259" spans="1:5" x14ac:dyDescent="0.2">
      <c r="A259">
        <v>0</v>
      </c>
      <c r="B259">
        <v>0</v>
      </c>
      <c r="E259">
        <v>6.7636255924170507</v>
      </c>
    </row>
    <row r="260" spans="1:5" x14ac:dyDescent="0.2">
      <c r="A260">
        <v>0</v>
      </c>
      <c r="B260">
        <v>0</v>
      </c>
      <c r="E260">
        <v>6.792654028436008</v>
      </c>
    </row>
    <row r="261" spans="1:5" x14ac:dyDescent="0.2">
      <c r="A261">
        <v>0</v>
      </c>
      <c r="B261">
        <v>0</v>
      </c>
      <c r="E261">
        <v>6.8216824644549652</v>
      </c>
    </row>
    <row r="262" spans="1:5" x14ac:dyDescent="0.2">
      <c r="A262">
        <v>0</v>
      </c>
      <c r="B262">
        <v>0</v>
      </c>
      <c r="E262">
        <v>6.8507109004739224</v>
      </c>
    </row>
    <row r="263" spans="1:5" x14ac:dyDescent="0.2">
      <c r="A263">
        <v>270</v>
      </c>
      <c r="B263">
        <v>0</v>
      </c>
      <c r="E263">
        <v>6.8797393364928796</v>
      </c>
    </row>
    <row r="264" spans="1:5" x14ac:dyDescent="0.2">
      <c r="A264">
        <v>295</v>
      </c>
      <c r="B264">
        <v>0</v>
      </c>
      <c r="E264">
        <v>6.9087677725118368</v>
      </c>
    </row>
    <row r="265" spans="1:5" x14ac:dyDescent="0.2">
      <c r="A265">
        <v>299</v>
      </c>
      <c r="B265">
        <v>0</v>
      </c>
      <c r="E265">
        <v>6.937796208530794</v>
      </c>
    </row>
    <row r="266" spans="1:5" x14ac:dyDescent="0.2">
      <c r="A266">
        <v>330</v>
      </c>
      <c r="B266">
        <v>0</v>
      </c>
      <c r="E266">
        <v>6.9668246445497513</v>
      </c>
    </row>
    <row r="267" spans="1:5" x14ac:dyDescent="0.2">
      <c r="A267">
        <v>261</v>
      </c>
      <c r="B267">
        <v>0</v>
      </c>
      <c r="E267">
        <v>6.9958530805687094</v>
      </c>
    </row>
    <row r="268" spans="1:5" x14ac:dyDescent="0.2">
      <c r="A268">
        <v>373</v>
      </c>
      <c r="B268">
        <v>0</v>
      </c>
      <c r="E268">
        <v>7.0248815165876666</v>
      </c>
    </row>
    <row r="269" spans="1:5" x14ac:dyDescent="0.2">
      <c r="A269">
        <v>633</v>
      </c>
      <c r="B269">
        <v>0</v>
      </c>
      <c r="E269">
        <v>7.0539099526066238</v>
      </c>
    </row>
    <row r="270" spans="1:5" x14ac:dyDescent="0.2">
      <c r="A270">
        <v>918</v>
      </c>
      <c r="B270">
        <v>0</v>
      </c>
      <c r="E270">
        <v>7.082938388625581</v>
      </c>
    </row>
    <row r="271" spans="1:5" x14ac:dyDescent="0.2">
      <c r="A271">
        <v>710</v>
      </c>
      <c r="B271">
        <v>0</v>
      </c>
      <c r="E271">
        <v>7.1119668246445382</v>
      </c>
    </row>
    <row r="272" spans="1:5" x14ac:dyDescent="0.2">
      <c r="A272">
        <v>660</v>
      </c>
      <c r="B272">
        <v>0</v>
      </c>
      <c r="E272">
        <v>7.1409952606634954</v>
      </c>
    </row>
    <row r="273" spans="1:5" x14ac:dyDescent="0.2">
      <c r="A273">
        <v>932</v>
      </c>
      <c r="B273">
        <v>0</v>
      </c>
      <c r="E273">
        <v>7.1700236966824527</v>
      </c>
    </row>
    <row r="274" spans="1:5" x14ac:dyDescent="0.2">
      <c r="A274">
        <v>800</v>
      </c>
      <c r="B274">
        <v>0</v>
      </c>
      <c r="E274">
        <v>7.1990521327014099</v>
      </c>
    </row>
    <row r="275" spans="1:5" x14ac:dyDescent="0.2">
      <c r="A275">
        <v>883</v>
      </c>
      <c r="B275">
        <v>0</v>
      </c>
      <c r="E275">
        <v>7.2280805687203671</v>
      </c>
    </row>
    <row r="276" spans="1:5" x14ac:dyDescent="0.2">
      <c r="A276">
        <v>1800</v>
      </c>
      <c r="B276">
        <v>269</v>
      </c>
      <c r="E276">
        <v>7.2571090047393243</v>
      </c>
    </row>
    <row r="277" spans="1:5" x14ac:dyDescent="0.2">
      <c r="A277">
        <v>1507</v>
      </c>
      <c r="B277">
        <v>387</v>
      </c>
      <c r="E277">
        <v>7.2861374407582824</v>
      </c>
    </row>
    <row r="278" spans="1:5" x14ac:dyDescent="0.2">
      <c r="A278">
        <v>2027</v>
      </c>
      <c r="B278">
        <v>587</v>
      </c>
      <c r="E278">
        <v>7.3151658767772396</v>
      </c>
    </row>
    <row r="279" spans="1:5" x14ac:dyDescent="0.2">
      <c r="A279">
        <v>2690</v>
      </c>
      <c r="B279">
        <v>845</v>
      </c>
      <c r="E279">
        <v>7.3441943127961968</v>
      </c>
    </row>
    <row r="280" spans="1:5" x14ac:dyDescent="0.2">
      <c r="A280">
        <v>1529</v>
      </c>
      <c r="B280">
        <v>1174</v>
      </c>
      <c r="E280">
        <v>7.373222748815154</v>
      </c>
    </row>
    <row r="281" spans="1:5" x14ac:dyDescent="0.2">
      <c r="A281">
        <v>2878</v>
      </c>
      <c r="B281">
        <v>1481</v>
      </c>
      <c r="E281">
        <v>7.4022511848341113</v>
      </c>
    </row>
    <row r="282" spans="1:5" x14ac:dyDescent="0.2">
      <c r="A282">
        <v>4344</v>
      </c>
      <c r="B282">
        <v>1779</v>
      </c>
      <c r="E282">
        <v>7.4312796208530685</v>
      </c>
    </row>
    <row r="283" spans="1:5" x14ac:dyDescent="0.2">
      <c r="A283">
        <v>5238</v>
      </c>
      <c r="B283">
        <v>2162</v>
      </c>
      <c r="E283">
        <v>7.4603080568720257</v>
      </c>
    </row>
    <row r="284" spans="1:5" x14ac:dyDescent="0.2">
      <c r="A284">
        <v>6906</v>
      </c>
      <c r="B284">
        <v>2573</v>
      </c>
      <c r="E284">
        <v>7.4893364928909829</v>
      </c>
    </row>
    <row r="285" spans="1:5" x14ac:dyDescent="0.2">
      <c r="A285">
        <v>9232</v>
      </c>
      <c r="B285">
        <v>3529</v>
      </c>
      <c r="E285">
        <v>7.5183649289099401</v>
      </c>
    </row>
    <row r="286" spans="1:5" x14ac:dyDescent="0.2">
      <c r="A286">
        <v>12437</v>
      </c>
      <c r="B286">
        <v>8007</v>
      </c>
      <c r="E286">
        <v>7.5473933649288973</v>
      </c>
    </row>
    <row r="287" spans="1:5" x14ac:dyDescent="0.2">
      <c r="A287">
        <v>5432</v>
      </c>
      <c r="B287">
        <v>8673</v>
      </c>
      <c r="E287">
        <v>7.5764218009478546</v>
      </c>
    </row>
    <row r="288" spans="1:5" x14ac:dyDescent="0.2">
      <c r="A288">
        <v>8236</v>
      </c>
      <c r="B288">
        <v>6835</v>
      </c>
      <c r="E288">
        <v>7.6054502369668127</v>
      </c>
    </row>
    <row r="289" spans="1:5" x14ac:dyDescent="0.2">
      <c r="A289">
        <v>8556</v>
      </c>
      <c r="B289">
        <v>6844</v>
      </c>
      <c r="E289">
        <v>7.6344786729857699</v>
      </c>
    </row>
    <row r="290" spans="1:5" x14ac:dyDescent="0.2">
      <c r="A290">
        <v>19563</v>
      </c>
      <c r="B290">
        <v>6849</v>
      </c>
      <c r="E290">
        <v>7.6635071090047271</v>
      </c>
    </row>
    <row r="291" spans="1:5" x14ac:dyDescent="0.2">
      <c r="A291">
        <v>18111</v>
      </c>
      <c r="B291">
        <v>7777</v>
      </c>
      <c r="E291">
        <v>7.6925355450236843</v>
      </c>
    </row>
    <row r="292" spans="1:5" x14ac:dyDescent="0.2">
      <c r="A292">
        <v>19039</v>
      </c>
      <c r="B292">
        <v>8881</v>
      </c>
      <c r="E292">
        <v>7.7215639810426415</v>
      </c>
    </row>
    <row r="293" spans="1:5" x14ac:dyDescent="0.2">
      <c r="A293">
        <v>17311</v>
      </c>
      <c r="B293">
        <v>12081</v>
      </c>
      <c r="E293">
        <v>7.7505924170615987</v>
      </c>
    </row>
    <row r="294" spans="1:5" x14ac:dyDescent="0.2">
      <c r="A294">
        <v>14778</v>
      </c>
      <c r="B294">
        <v>11625</v>
      </c>
      <c r="E294">
        <v>7.779620853080556</v>
      </c>
    </row>
    <row r="295" spans="1:5" x14ac:dyDescent="0.2">
      <c r="A295">
        <v>16466</v>
      </c>
      <c r="B295">
        <v>10186</v>
      </c>
      <c r="E295">
        <v>7.8086492890995132</v>
      </c>
    </row>
    <row r="296" spans="1:5" x14ac:dyDescent="0.2">
      <c r="A296">
        <v>15251</v>
      </c>
      <c r="B296">
        <v>9629</v>
      </c>
      <c r="E296">
        <v>7.8376777251184704</v>
      </c>
    </row>
    <row r="297" spans="1:5" x14ac:dyDescent="0.2">
      <c r="A297">
        <v>15364</v>
      </c>
      <c r="B297">
        <v>10804</v>
      </c>
      <c r="E297">
        <v>7.8667061611374276</v>
      </c>
    </row>
    <row r="298" spans="1:5" x14ac:dyDescent="0.2">
      <c r="A298">
        <v>14920</v>
      </c>
      <c r="B298">
        <v>10713</v>
      </c>
      <c r="E298">
        <v>7.8957345971563857</v>
      </c>
    </row>
    <row r="299" spans="1:5" x14ac:dyDescent="0.2">
      <c r="A299">
        <v>14142</v>
      </c>
      <c r="B299">
        <v>13988</v>
      </c>
      <c r="E299">
        <v>7.9247630331753429</v>
      </c>
    </row>
    <row r="300" spans="1:5" x14ac:dyDescent="0.2">
      <c r="A300">
        <v>14898</v>
      </c>
      <c r="B300">
        <v>13588</v>
      </c>
      <c r="E300">
        <v>7.9537914691943001</v>
      </c>
    </row>
    <row r="301" spans="1:5" x14ac:dyDescent="0.2">
      <c r="A301">
        <v>16469</v>
      </c>
      <c r="B301">
        <v>13391</v>
      </c>
      <c r="E301">
        <v>7.9828199052132573</v>
      </c>
    </row>
    <row r="302" spans="1:5" x14ac:dyDescent="0.2">
      <c r="A302">
        <v>15591</v>
      </c>
      <c r="B302">
        <v>13660</v>
      </c>
      <c r="E302">
        <v>8.0118483412322146</v>
      </c>
    </row>
    <row r="303" spans="1:5" x14ac:dyDescent="0.2">
      <c r="A303">
        <v>15074</v>
      </c>
      <c r="B303">
        <v>13584</v>
      </c>
      <c r="E303">
        <v>8.0408767772511709</v>
      </c>
    </row>
    <row r="304" spans="1:5" x14ac:dyDescent="0.2">
      <c r="A304">
        <v>12992</v>
      </c>
      <c r="B304">
        <v>14103</v>
      </c>
      <c r="E304">
        <v>8.069905213270129</v>
      </c>
    </row>
    <row r="305" spans="1:5" x14ac:dyDescent="0.2">
      <c r="A305">
        <v>17665</v>
      </c>
      <c r="B305">
        <v>14017</v>
      </c>
      <c r="E305">
        <v>8.0989336492890871</v>
      </c>
    </row>
    <row r="306" spans="1:5" x14ac:dyDescent="0.2">
      <c r="A306">
        <v>19287</v>
      </c>
      <c r="B306">
        <v>13659</v>
      </c>
      <c r="E306">
        <v>8.1279620853080434</v>
      </c>
    </row>
    <row r="307" spans="1:5" x14ac:dyDescent="0.2">
      <c r="A307">
        <v>19753</v>
      </c>
      <c r="B307">
        <v>10279</v>
      </c>
      <c r="E307">
        <v>8.1569905213270015</v>
      </c>
    </row>
    <row r="308" spans="1:5" x14ac:dyDescent="0.2">
      <c r="A308">
        <v>17865</v>
      </c>
      <c r="B308">
        <v>12847</v>
      </c>
      <c r="E308">
        <v>8.1860189573459579</v>
      </c>
    </row>
    <row r="309" spans="1:5" x14ac:dyDescent="0.2">
      <c r="A309">
        <v>15030</v>
      </c>
      <c r="B309">
        <v>13463</v>
      </c>
      <c r="E309">
        <v>8.215047393364916</v>
      </c>
    </row>
    <row r="310" spans="1:5" x14ac:dyDescent="0.2">
      <c r="A310">
        <v>10585</v>
      </c>
      <c r="B310">
        <v>13566</v>
      </c>
      <c r="E310">
        <v>8.2440758293838723</v>
      </c>
    </row>
    <row r="311" spans="1:5" x14ac:dyDescent="0.2">
      <c r="A311">
        <v>10344</v>
      </c>
      <c r="B311">
        <v>11938</v>
      </c>
      <c r="E311">
        <v>8.2731042654028304</v>
      </c>
    </row>
    <row r="312" spans="1:5" x14ac:dyDescent="0.2">
      <c r="A312">
        <v>3275</v>
      </c>
      <c r="B312">
        <v>14197</v>
      </c>
      <c r="E312">
        <v>8.3021327014217867</v>
      </c>
    </row>
    <row r="313" spans="1:5" x14ac:dyDescent="0.2">
      <c r="A313">
        <v>4213</v>
      </c>
      <c r="B313">
        <v>5640</v>
      </c>
      <c r="E313">
        <v>8.3311611374407448</v>
      </c>
    </row>
    <row r="314" spans="1:5" x14ac:dyDescent="0.2">
      <c r="A314">
        <v>9548</v>
      </c>
      <c r="B314">
        <v>1528</v>
      </c>
      <c r="E314">
        <v>8.3601895734597029</v>
      </c>
    </row>
    <row r="315" spans="1:5" x14ac:dyDescent="0.2">
      <c r="A315">
        <v>3822</v>
      </c>
      <c r="B315">
        <v>1337</v>
      </c>
      <c r="E315">
        <v>8.3892180094786593</v>
      </c>
    </row>
    <row r="316" spans="1:5" x14ac:dyDescent="0.2">
      <c r="A316">
        <v>1468</v>
      </c>
      <c r="B316">
        <v>732</v>
      </c>
      <c r="E316">
        <v>8.4182464454976174</v>
      </c>
    </row>
    <row r="317" spans="1:5" x14ac:dyDescent="0.2">
      <c r="A317">
        <v>569</v>
      </c>
      <c r="B317">
        <v>463</v>
      </c>
      <c r="E317">
        <v>8.4472748815165737</v>
      </c>
    </row>
    <row r="318" spans="1:5" x14ac:dyDescent="0.2">
      <c r="A318">
        <v>730</v>
      </c>
      <c r="B318">
        <v>320</v>
      </c>
      <c r="E318">
        <v>8.4763033175355318</v>
      </c>
    </row>
    <row r="319" spans="1:5" x14ac:dyDescent="0.2">
      <c r="A319">
        <v>767</v>
      </c>
      <c r="B319">
        <v>0</v>
      </c>
      <c r="E319">
        <v>8.5053317535544881</v>
      </c>
    </row>
    <row r="320" spans="1:5" x14ac:dyDescent="0.2">
      <c r="A320">
        <v>650</v>
      </c>
      <c r="B320">
        <v>0</v>
      </c>
      <c r="E320">
        <v>8.5343601895734462</v>
      </c>
    </row>
    <row r="321" spans="1:5" x14ac:dyDescent="0.2">
      <c r="A321">
        <v>713</v>
      </c>
      <c r="B321">
        <v>0</v>
      </c>
      <c r="E321">
        <v>8.5633886255924025</v>
      </c>
    </row>
    <row r="322" spans="1:5" x14ac:dyDescent="0.2">
      <c r="A322">
        <v>515</v>
      </c>
      <c r="B322">
        <v>0</v>
      </c>
      <c r="E322">
        <v>8.5924170616113607</v>
      </c>
    </row>
    <row r="323" spans="1:5" x14ac:dyDescent="0.2">
      <c r="A323">
        <v>449</v>
      </c>
      <c r="B323">
        <v>0</v>
      </c>
      <c r="E323">
        <v>8.621445497630317</v>
      </c>
    </row>
    <row r="324" spans="1:5" x14ac:dyDescent="0.2">
      <c r="A324">
        <v>337</v>
      </c>
      <c r="B324">
        <v>0</v>
      </c>
      <c r="E324">
        <v>8.6504739336492751</v>
      </c>
    </row>
    <row r="325" spans="1:5" x14ac:dyDescent="0.2">
      <c r="A325">
        <v>304</v>
      </c>
      <c r="B325">
        <v>0</v>
      </c>
      <c r="E325">
        <v>8.6795023696682332</v>
      </c>
    </row>
    <row r="326" spans="1:5" x14ac:dyDescent="0.2">
      <c r="A326">
        <v>299</v>
      </c>
      <c r="B326">
        <v>0</v>
      </c>
      <c r="E326">
        <v>8.7085308056871895</v>
      </c>
    </row>
    <row r="327" spans="1:5" x14ac:dyDescent="0.2">
      <c r="A327">
        <v>325</v>
      </c>
      <c r="B327">
        <v>0</v>
      </c>
      <c r="E327">
        <v>8.7375592417061476</v>
      </c>
    </row>
    <row r="328" spans="1:5" x14ac:dyDescent="0.2">
      <c r="A328">
        <v>314</v>
      </c>
      <c r="B328">
        <v>0</v>
      </c>
      <c r="E328">
        <v>8.7665876777251039</v>
      </c>
    </row>
    <row r="329" spans="1:5" x14ac:dyDescent="0.2">
      <c r="A329">
        <v>308</v>
      </c>
      <c r="B329">
        <v>0</v>
      </c>
      <c r="E329">
        <v>8.795616113744062</v>
      </c>
    </row>
    <row r="330" spans="1:5" x14ac:dyDescent="0.2">
      <c r="A330">
        <v>276</v>
      </c>
      <c r="B330">
        <v>0</v>
      </c>
      <c r="E330">
        <v>8.8246445497630184</v>
      </c>
    </row>
    <row r="331" spans="1:5" x14ac:dyDescent="0.2">
      <c r="A331">
        <v>266</v>
      </c>
      <c r="B331">
        <v>0</v>
      </c>
      <c r="E331">
        <v>8.8536729857819765</v>
      </c>
    </row>
    <row r="332" spans="1:5" x14ac:dyDescent="0.2">
      <c r="A332">
        <v>0</v>
      </c>
      <c r="B332">
        <v>0</v>
      </c>
      <c r="E332">
        <v>8.8827014218009328</v>
      </c>
    </row>
    <row r="333" spans="1:5" x14ac:dyDescent="0.2">
      <c r="A333">
        <v>0</v>
      </c>
      <c r="B333">
        <v>0</v>
      </c>
      <c r="E333">
        <v>8.9117298578198909</v>
      </c>
    </row>
    <row r="334" spans="1:5" x14ac:dyDescent="0.2">
      <c r="A334">
        <v>258</v>
      </c>
      <c r="B334">
        <v>0</v>
      </c>
      <c r="E334">
        <v>8.9407582938388472</v>
      </c>
    </row>
    <row r="335" spans="1:5" x14ac:dyDescent="0.2">
      <c r="A335">
        <v>280</v>
      </c>
      <c r="B335">
        <v>0</v>
      </c>
      <c r="E335">
        <v>8.9697867298578053</v>
      </c>
    </row>
    <row r="336" spans="1:5" x14ac:dyDescent="0.2">
      <c r="A336">
        <v>0</v>
      </c>
      <c r="B336">
        <v>0</v>
      </c>
      <c r="E336">
        <v>8.9988151658767634</v>
      </c>
    </row>
    <row r="337" spans="1:5" x14ac:dyDescent="0.2">
      <c r="A337">
        <v>0</v>
      </c>
      <c r="B337">
        <v>0</v>
      </c>
      <c r="E337">
        <v>9.0278436018957198</v>
      </c>
    </row>
    <row r="338" spans="1:5" x14ac:dyDescent="0.2">
      <c r="A338">
        <v>0</v>
      </c>
      <c r="B338">
        <v>0</v>
      </c>
      <c r="E338">
        <v>9.0568720379146779</v>
      </c>
    </row>
    <row r="339" spans="1:5" x14ac:dyDescent="0.2">
      <c r="A339">
        <v>0</v>
      </c>
      <c r="B339">
        <v>0</v>
      </c>
      <c r="E339">
        <v>9.0859004739336342</v>
      </c>
    </row>
    <row r="340" spans="1:5" x14ac:dyDescent="0.2">
      <c r="A340">
        <v>0</v>
      </c>
      <c r="B340">
        <v>0</v>
      </c>
      <c r="E340">
        <v>9.1149289099525923</v>
      </c>
    </row>
    <row r="341" spans="1:5" x14ac:dyDescent="0.2">
      <c r="A341">
        <v>0</v>
      </c>
      <c r="B341">
        <v>0</v>
      </c>
      <c r="E341">
        <v>9.1439573459715486</v>
      </c>
    </row>
    <row r="342" spans="1:5" x14ac:dyDescent="0.2">
      <c r="A342">
        <v>0</v>
      </c>
      <c r="B342">
        <v>0</v>
      </c>
      <c r="E342">
        <v>9.1729857819905067</v>
      </c>
    </row>
    <row r="343" spans="1:5" x14ac:dyDescent="0.2">
      <c r="A343">
        <v>0</v>
      </c>
      <c r="B343">
        <v>0</v>
      </c>
      <c r="E343">
        <v>9.2020142180094631</v>
      </c>
    </row>
    <row r="344" spans="1:5" x14ac:dyDescent="0.2">
      <c r="A344">
        <v>0</v>
      </c>
      <c r="B344">
        <v>0</v>
      </c>
      <c r="E344">
        <v>9.2310426540284212</v>
      </c>
    </row>
    <row r="345" spans="1:5" x14ac:dyDescent="0.2">
      <c r="A345">
        <v>0</v>
      </c>
      <c r="B345">
        <v>0</v>
      </c>
      <c r="E345">
        <v>9.2600710900473775</v>
      </c>
    </row>
    <row r="346" spans="1:5" x14ac:dyDescent="0.2">
      <c r="A346">
        <v>0</v>
      </c>
      <c r="B346">
        <v>0</v>
      </c>
      <c r="E346">
        <v>9.2890995260663356</v>
      </c>
    </row>
    <row r="347" spans="1:5" x14ac:dyDescent="0.2">
      <c r="A347">
        <v>0</v>
      </c>
      <c r="B347">
        <v>0</v>
      </c>
      <c r="E347">
        <v>9.3181279620852937</v>
      </c>
    </row>
    <row r="348" spans="1:5" x14ac:dyDescent="0.2">
      <c r="A348">
        <v>0</v>
      </c>
      <c r="B348">
        <v>0</v>
      </c>
      <c r="E348">
        <v>9.34715639810425</v>
      </c>
    </row>
    <row r="349" spans="1:5" x14ac:dyDescent="0.2">
      <c r="A349">
        <v>0</v>
      </c>
      <c r="B349">
        <v>0</v>
      </c>
      <c r="E349">
        <v>9.3761848341232081</v>
      </c>
    </row>
    <row r="350" spans="1:5" x14ac:dyDescent="0.2">
      <c r="A350">
        <v>0</v>
      </c>
      <c r="B350">
        <v>0</v>
      </c>
      <c r="E350">
        <v>9.4052132701421645</v>
      </c>
    </row>
    <row r="351" spans="1:5" x14ac:dyDescent="0.2">
      <c r="A351">
        <v>0</v>
      </c>
      <c r="B351">
        <v>0</v>
      </c>
      <c r="E351">
        <v>9.4342417061611226</v>
      </c>
    </row>
    <row r="352" spans="1:5" x14ac:dyDescent="0.2">
      <c r="A352">
        <v>0</v>
      </c>
      <c r="B352">
        <v>0</v>
      </c>
      <c r="E352">
        <v>9.4632701421800789</v>
      </c>
    </row>
    <row r="353" spans="1:5" x14ac:dyDescent="0.2">
      <c r="A353">
        <v>0</v>
      </c>
      <c r="B353">
        <v>0</v>
      </c>
      <c r="E353">
        <v>9.492298578199037</v>
      </c>
    </row>
    <row r="354" spans="1:5" x14ac:dyDescent="0.2">
      <c r="A354">
        <v>0</v>
      </c>
      <c r="B354">
        <v>0</v>
      </c>
      <c r="E354">
        <v>9.5213270142179933</v>
      </c>
    </row>
    <row r="355" spans="1:5" x14ac:dyDescent="0.2">
      <c r="A355">
        <v>280</v>
      </c>
      <c r="B355">
        <v>0</v>
      </c>
      <c r="E355">
        <v>9.5503554502369514</v>
      </c>
    </row>
    <row r="356" spans="1:5" x14ac:dyDescent="0.2">
      <c r="A356">
        <v>330</v>
      </c>
      <c r="B356">
        <v>0</v>
      </c>
      <c r="E356">
        <v>9.5793838862559078</v>
      </c>
    </row>
    <row r="357" spans="1:5" x14ac:dyDescent="0.2">
      <c r="A357">
        <v>411</v>
      </c>
      <c r="B357">
        <v>0</v>
      </c>
      <c r="E357">
        <v>9.6084123222748659</v>
      </c>
    </row>
    <row r="358" spans="1:5" x14ac:dyDescent="0.2">
      <c r="A358">
        <v>433</v>
      </c>
      <c r="B358">
        <v>0</v>
      </c>
      <c r="E358">
        <v>9.637440758293824</v>
      </c>
    </row>
    <row r="359" spans="1:5" x14ac:dyDescent="0.2">
      <c r="A359">
        <v>442</v>
      </c>
      <c r="B359">
        <v>0</v>
      </c>
      <c r="E359">
        <v>9.6664691943127803</v>
      </c>
    </row>
    <row r="360" spans="1:5" x14ac:dyDescent="0.2">
      <c r="A360">
        <v>646</v>
      </c>
      <c r="B360">
        <v>0</v>
      </c>
      <c r="E360">
        <v>9.6954976303317384</v>
      </c>
    </row>
    <row r="361" spans="1:5" x14ac:dyDescent="0.2">
      <c r="A361">
        <v>671</v>
      </c>
      <c r="B361">
        <v>0</v>
      </c>
      <c r="E361">
        <v>9.7245260663506947</v>
      </c>
    </row>
    <row r="362" spans="1:5" x14ac:dyDescent="0.2">
      <c r="A362">
        <v>779</v>
      </c>
      <c r="B362">
        <v>0</v>
      </c>
      <c r="E362">
        <v>9.7535545023696528</v>
      </c>
    </row>
    <row r="363" spans="1:5" x14ac:dyDescent="0.2">
      <c r="A363">
        <v>813</v>
      </c>
      <c r="B363">
        <v>276</v>
      </c>
      <c r="E363">
        <v>9.7825829383886092</v>
      </c>
    </row>
    <row r="364" spans="1:5" x14ac:dyDescent="0.2">
      <c r="A364">
        <v>1144</v>
      </c>
      <c r="B364">
        <v>375</v>
      </c>
      <c r="E364">
        <v>9.8116113744075673</v>
      </c>
    </row>
    <row r="365" spans="1:5" x14ac:dyDescent="0.2">
      <c r="A365">
        <v>1699</v>
      </c>
      <c r="B365">
        <v>472</v>
      </c>
      <c r="E365">
        <v>9.8406398104265236</v>
      </c>
    </row>
    <row r="366" spans="1:5" x14ac:dyDescent="0.2">
      <c r="A366">
        <v>2324</v>
      </c>
      <c r="B366">
        <v>571</v>
      </c>
      <c r="E366">
        <v>9.8696682464454817</v>
      </c>
    </row>
    <row r="367" spans="1:5" x14ac:dyDescent="0.2">
      <c r="A367">
        <v>4172</v>
      </c>
      <c r="B367">
        <v>817</v>
      </c>
      <c r="E367">
        <v>9.898696682464438</v>
      </c>
    </row>
    <row r="368" spans="1:5" x14ac:dyDescent="0.2">
      <c r="A368">
        <v>3097</v>
      </c>
      <c r="B368">
        <v>1095</v>
      </c>
      <c r="E368">
        <v>9.9277251184833961</v>
      </c>
    </row>
    <row r="369" spans="1:5" x14ac:dyDescent="0.2">
      <c r="A369">
        <v>4272</v>
      </c>
      <c r="B369">
        <v>1395</v>
      </c>
      <c r="E369">
        <v>9.9567535545023542</v>
      </c>
    </row>
    <row r="370" spans="1:5" x14ac:dyDescent="0.2">
      <c r="A370">
        <v>15899</v>
      </c>
      <c r="B370">
        <v>1648</v>
      </c>
      <c r="E370">
        <v>9.9857819905213105</v>
      </c>
    </row>
    <row r="371" spans="1:5" x14ac:dyDescent="0.2">
      <c r="A371">
        <v>18267</v>
      </c>
      <c r="B371">
        <v>1777</v>
      </c>
      <c r="E371">
        <v>10.014810426540269</v>
      </c>
    </row>
    <row r="372" spans="1:5" x14ac:dyDescent="0.2">
      <c r="A372">
        <v>17446</v>
      </c>
      <c r="B372">
        <v>2669</v>
      </c>
      <c r="E372">
        <v>10.043838862559225</v>
      </c>
    </row>
    <row r="373" spans="1:5" x14ac:dyDescent="0.2">
      <c r="A373">
        <v>17512</v>
      </c>
      <c r="B373">
        <v>2531</v>
      </c>
      <c r="E373">
        <v>10.072867298578183</v>
      </c>
    </row>
    <row r="374" spans="1:5" x14ac:dyDescent="0.2">
      <c r="A374">
        <v>20219</v>
      </c>
      <c r="B374">
        <v>7680</v>
      </c>
      <c r="E374">
        <v>10.101895734597139</v>
      </c>
    </row>
    <row r="375" spans="1:5" x14ac:dyDescent="0.2">
      <c r="A375">
        <v>19049</v>
      </c>
      <c r="B375">
        <v>6272</v>
      </c>
      <c r="E375">
        <v>10.130924170616098</v>
      </c>
    </row>
    <row r="376" spans="1:5" x14ac:dyDescent="0.2">
      <c r="A376">
        <v>19644</v>
      </c>
      <c r="B376">
        <v>4746</v>
      </c>
      <c r="E376">
        <v>10.159952606635054</v>
      </c>
    </row>
    <row r="377" spans="1:5" x14ac:dyDescent="0.2">
      <c r="A377">
        <v>20192</v>
      </c>
      <c r="B377">
        <v>4619</v>
      </c>
      <c r="E377">
        <v>10.188981042654012</v>
      </c>
    </row>
    <row r="378" spans="1:5" x14ac:dyDescent="0.2">
      <c r="A378">
        <v>20933</v>
      </c>
      <c r="B378">
        <v>4123</v>
      </c>
      <c r="E378">
        <v>10.218009478672968</v>
      </c>
    </row>
    <row r="379" spans="1:5" x14ac:dyDescent="0.2">
      <c r="A379">
        <v>21315</v>
      </c>
      <c r="B379">
        <v>3423</v>
      </c>
      <c r="E379">
        <v>10.247037914691926</v>
      </c>
    </row>
    <row r="380" spans="1:5" x14ac:dyDescent="0.2">
      <c r="A380">
        <v>21422</v>
      </c>
      <c r="B380">
        <v>3844</v>
      </c>
      <c r="E380">
        <v>10.276066350710884</v>
      </c>
    </row>
    <row r="381" spans="1:5" x14ac:dyDescent="0.2">
      <c r="A381">
        <v>20869</v>
      </c>
      <c r="B381">
        <v>4598</v>
      </c>
      <c r="E381">
        <v>10.305094786729841</v>
      </c>
    </row>
    <row r="382" spans="1:5" x14ac:dyDescent="0.2">
      <c r="A382">
        <v>21089</v>
      </c>
      <c r="B382">
        <v>5968</v>
      </c>
      <c r="E382">
        <v>10.334123222748799</v>
      </c>
    </row>
    <row r="383" spans="1:5" x14ac:dyDescent="0.2">
      <c r="A383">
        <v>20396</v>
      </c>
      <c r="B383">
        <v>6671</v>
      </c>
      <c r="E383">
        <v>10.363151658767755</v>
      </c>
    </row>
    <row r="384" spans="1:5" x14ac:dyDescent="0.2">
      <c r="A384">
        <v>20507</v>
      </c>
      <c r="B384">
        <v>5840</v>
      </c>
      <c r="E384">
        <v>10.392180094786713</v>
      </c>
    </row>
    <row r="385" spans="1:5" x14ac:dyDescent="0.2">
      <c r="A385">
        <v>20440</v>
      </c>
      <c r="B385">
        <v>6270</v>
      </c>
      <c r="E385">
        <v>10.42120853080567</v>
      </c>
    </row>
    <row r="386" spans="1:5" x14ac:dyDescent="0.2">
      <c r="A386">
        <v>19784</v>
      </c>
      <c r="B386">
        <v>8728</v>
      </c>
      <c r="E386">
        <v>10.450236966824628</v>
      </c>
    </row>
    <row r="387" spans="1:5" x14ac:dyDescent="0.2">
      <c r="A387">
        <v>19986</v>
      </c>
      <c r="B387">
        <v>9686</v>
      </c>
      <c r="E387">
        <v>10.479265402843584</v>
      </c>
    </row>
    <row r="388" spans="1:5" x14ac:dyDescent="0.2">
      <c r="A388">
        <v>19250</v>
      </c>
      <c r="B388">
        <v>7967</v>
      </c>
      <c r="E388">
        <v>10.508293838862542</v>
      </c>
    </row>
    <row r="389" spans="1:5" x14ac:dyDescent="0.2">
      <c r="A389">
        <v>16900</v>
      </c>
      <c r="B389">
        <v>7746</v>
      </c>
      <c r="E389">
        <v>10.5373222748815</v>
      </c>
    </row>
    <row r="390" spans="1:5" x14ac:dyDescent="0.2">
      <c r="A390">
        <v>17536</v>
      </c>
      <c r="B390">
        <v>7377</v>
      </c>
      <c r="E390">
        <v>10.566350710900457</v>
      </c>
    </row>
    <row r="391" spans="1:5" x14ac:dyDescent="0.2">
      <c r="A391">
        <v>17614</v>
      </c>
      <c r="B391">
        <v>7432</v>
      </c>
      <c r="E391">
        <v>10.595379146919415</v>
      </c>
    </row>
    <row r="392" spans="1:5" x14ac:dyDescent="0.2">
      <c r="A392">
        <v>15397</v>
      </c>
      <c r="B392">
        <v>6994</v>
      </c>
      <c r="E392">
        <v>10.624407582938371</v>
      </c>
    </row>
    <row r="393" spans="1:5" x14ac:dyDescent="0.2">
      <c r="A393">
        <v>17055</v>
      </c>
      <c r="B393">
        <v>10316</v>
      </c>
      <c r="E393">
        <v>10.653436018957329</v>
      </c>
    </row>
    <row r="394" spans="1:5" x14ac:dyDescent="0.2">
      <c r="A394">
        <v>14038</v>
      </c>
      <c r="B394">
        <v>11471</v>
      </c>
      <c r="E394">
        <v>10.682464454976285</v>
      </c>
    </row>
    <row r="395" spans="1:5" x14ac:dyDescent="0.2">
      <c r="A395">
        <v>15432</v>
      </c>
      <c r="B395">
        <v>12973</v>
      </c>
      <c r="E395">
        <v>10.711492890995244</v>
      </c>
    </row>
    <row r="396" spans="1:5" x14ac:dyDescent="0.2">
      <c r="A396">
        <v>9789</v>
      </c>
      <c r="B396">
        <v>11058</v>
      </c>
      <c r="E396">
        <v>10.7405213270142</v>
      </c>
    </row>
    <row r="397" spans="1:5" x14ac:dyDescent="0.2">
      <c r="A397">
        <v>10864</v>
      </c>
      <c r="B397">
        <v>9908</v>
      </c>
      <c r="E397">
        <v>10.769549763033158</v>
      </c>
    </row>
    <row r="398" spans="1:5" x14ac:dyDescent="0.2">
      <c r="A398">
        <v>5186</v>
      </c>
      <c r="B398">
        <v>13154</v>
      </c>
      <c r="E398">
        <v>10.798578199052114</v>
      </c>
    </row>
    <row r="399" spans="1:5" x14ac:dyDescent="0.2">
      <c r="A399">
        <v>4148</v>
      </c>
      <c r="B399">
        <v>1569</v>
      </c>
      <c r="E399">
        <v>10.827606635071072</v>
      </c>
    </row>
    <row r="400" spans="1:5" x14ac:dyDescent="0.2">
      <c r="A400">
        <v>4842</v>
      </c>
      <c r="B400">
        <v>1401</v>
      </c>
      <c r="E400">
        <v>10.856635071090031</v>
      </c>
    </row>
    <row r="401" spans="1:5" x14ac:dyDescent="0.2">
      <c r="A401">
        <v>2579</v>
      </c>
      <c r="B401">
        <v>809</v>
      </c>
      <c r="E401">
        <v>10.885663507108987</v>
      </c>
    </row>
    <row r="402" spans="1:5" x14ac:dyDescent="0.2">
      <c r="A402">
        <v>973</v>
      </c>
      <c r="B402">
        <v>498</v>
      </c>
      <c r="E402">
        <v>10.914691943127945</v>
      </c>
    </row>
    <row r="403" spans="1:5" x14ac:dyDescent="0.2">
      <c r="A403">
        <v>1038</v>
      </c>
      <c r="B403">
        <v>352</v>
      </c>
      <c r="E403">
        <v>10.943720379146901</v>
      </c>
    </row>
    <row r="404" spans="1:5" x14ac:dyDescent="0.2">
      <c r="A404">
        <v>783</v>
      </c>
      <c r="B404">
        <v>259</v>
      </c>
      <c r="E404">
        <v>10.972748815165859</v>
      </c>
    </row>
    <row r="405" spans="1:5" x14ac:dyDescent="0.2">
      <c r="A405">
        <v>869</v>
      </c>
      <c r="B405">
        <v>0</v>
      </c>
      <c r="E405">
        <v>11.001777251184816</v>
      </c>
    </row>
    <row r="406" spans="1:5" x14ac:dyDescent="0.2">
      <c r="A406">
        <v>833</v>
      </c>
      <c r="B406">
        <v>0</v>
      </c>
      <c r="E406">
        <v>11.030805687203774</v>
      </c>
    </row>
    <row r="407" spans="1:5" x14ac:dyDescent="0.2">
      <c r="A407">
        <v>842</v>
      </c>
      <c r="B407">
        <v>0</v>
      </c>
      <c r="E407">
        <v>11.05983412322273</v>
      </c>
    </row>
    <row r="408" spans="1:5" x14ac:dyDescent="0.2">
      <c r="A408">
        <v>500</v>
      </c>
      <c r="B408">
        <v>0</v>
      </c>
      <c r="E408">
        <v>11.088862559241688</v>
      </c>
    </row>
    <row r="409" spans="1:5" x14ac:dyDescent="0.2">
      <c r="A409">
        <v>504</v>
      </c>
      <c r="B409">
        <v>0</v>
      </c>
      <c r="E409">
        <v>11.117890995260645</v>
      </c>
    </row>
    <row r="410" spans="1:5" x14ac:dyDescent="0.2">
      <c r="A410">
        <v>372</v>
      </c>
      <c r="B410">
        <v>0</v>
      </c>
      <c r="E410">
        <v>11.146919431279603</v>
      </c>
    </row>
    <row r="411" spans="1:5" x14ac:dyDescent="0.2">
      <c r="A411">
        <v>437</v>
      </c>
      <c r="B411">
        <v>0</v>
      </c>
      <c r="E411">
        <v>11.175947867298561</v>
      </c>
    </row>
    <row r="412" spans="1:5" x14ac:dyDescent="0.2">
      <c r="A412">
        <v>405</v>
      </c>
      <c r="B412">
        <v>0</v>
      </c>
      <c r="E412">
        <v>11.204976303317517</v>
      </c>
    </row>
    <row r="413" spans="1:5" x14ac:dyDescent="0.2">
      <c r="A413">
        <v>392</v>
      </c>
      <c r="B413">
        <v>0</v>
      </c>
      <c r="E413">
        <v>11.234004739336475</v>
      </c>
    </row>
    <row r="414" spans="1:5" x14ac:dyDescent="0.2">
      <c r="A414">
        <v>381</v>
      </c>
      <c r="B414">
        <v>0</v>
      </c>
      <c r="E414">
        <v>11.263033175355432</v>
      </c>
    </row>
    <row r="415" spans="1:5" x14ac:dyDescent="0.2">
      <c r="A415">
        <v>348</v>
      </c>
      <c r="B415">
        <v>0</v>
      </c>
      <c r="E415">
        <v>11.29206161137439</v>
      </c>
    </row>
    <row r="416" spans="1:5" x14ac:dyDescent="0.2">
      <c r="A416">
        <v>295</v>
      </c>
      <c r="B416">
        <v>0</v>
      </c>
      <c r="E416">
        <v>11.321090047393346</v>
      </c>
    </row>
    <row r="417" spans="1:5" x14ac:dyDescent="0.2">
      <c r="A417">
        <v>278</v>
      </c>
      <c r="B417">
        <v>0</v>
      </c>
      <c r="E417">
        <v>11.350118483412304</v>
      </c>
    </row>
    <row r="418" spans="1:5" x14ac:dyDescent="0.2">
      <c r="A418">
        <v>354</v>
      </c>
      <c r="B418">
        <v>0</v>
      </c>
      <c r="E418">
        <v>11.37914691943126</v>
      </c>
    </row>
    <row r="419" spans="1:5" x14ac:dyDescent="0.2">
      <c r="A419">
        <v>0</v>
      </c>
      <c r="B419">
        <v>0</v>
      </c>
      <c r="E419">
        <v>11.408175355450219</v>
      </c>
    </row>
    <row r="420" spans="1:5" x14ac:dyDescent="0.2">
      <c r="A420">
        <v>0</v>
      </c>
      <c r="B420">
        <v>0</v>
      </c>
      <c r="E420">
        <v>11.437203791469175</v>
      </c>
    </row>
    <row r="421" spans="1:5" x14ac:dyDescent="0.2">
      <c r="A421">
        <v>0</v>
      </c>
      <c r="B421">
        <v>0</v>
      </c>
      <c r="E421">
        <v>11.466232227488133</v>
      </c>
    </row>
    <row r="422" spans="1:5" x14ac:dyDescent="0.2">
      <c r="A422">
        <v>0</v>
      </c>
      <c r="B422">
        <v>0</v>
      </c>
      <c r="E422">
        <v>11.495260663507091</v>
      </c>
    </row>
    <row r="423" spans="1:5" x14ac:dyDescent="0.2">
      <c r="A423">
        <v>0</v>
      </c>
      <c r="B423">
        <v>0</v>
      </c>
      <c r="E423">
        <v>11.524289099526047</v>
      </c>
    </row>
    <row r="424" spans="1:5" x14ac:dyDescent="0.2">
      <c r="A424">
        <v>0</v>
      </c>
      <c r="B424">
        <v>0</v>
      </c>
      <c r="E424">
        <v>11.553317535545006</v>
      </c>
    </row>
    <row r="425" spans="1:5" x14ac:dyDescent="0.2">
      <c r="A425">
        <v>0</v>
      </c>
      <c r="B425">
        <v>0</v>
      </c>
      <c r="E425">
        <v>11.582345971563962</v>
      </c>
    </row>
    <row r="426" spans="1:5" x14ac:dyDescent="0.2">
      <c r="A426">
        <v>0</v>
      </c>
      <c r="B426">
        <v>0</v>
      </c>
      <c r="E426">
        <v>11.61137440758292</v>
      </c>
    </row>
    <row r="427" spans="1:5" x14ac:dyDescent="0.2">
      <c r="A427">
        <v>0</v>
      </c>
      <c r="B427">
        <v>0</v>
      </c>
      <c r="E427">
        <v>11.640402843601876</v>
      </c>
    </row>
    <row r="428" spans="1:5" x14ac:dyDescent="0.2">
      <c r="A428">
        <v>0</v>
      </c>
      <c r="B428">
        <v>0</v>
      </c>
      <c r="E428">
        <v>11.669431279620834</v>
      </c>
    </row>
    <row r="429" spans="1:5" x14ac:dyDescent="0.2">
      <c r="A429">
        <v>0</v>
      </c>
      <c r="B429">
        <v>0</v>
      </c>
      <c r="E429">
        <v>11.698459715639791</v>
      </c>
    </row>
    <row r="430" spans="1:5" x14ac:dyDescent="0.2">
      <c r="A430">
        <v>0</v>
      </c>
      <c r="B430">
        <v>0</v>
      </c>
      <c r="E430">
        <v>11.727488151658749</v>
      </c>
    </row>
    <row r="431" spans="1:5" x14ac:dyDescent="0.2">
      <c r="A431">
        <v>0</v>
      </c>
      <c r="B431">
        <v>0</v>
      </c>
      <c r="E431">
        <v>11.756516587677705</v>
      </c>
    </row>
    <row r="432" spans="1:5" x14ac:dyDescent="0.2">
      <c r="A432">
        <v>0</v>
      </c>
      <c r="B432">
        <v>0</v>
      </c>
      <c r="E432">
        <v>11.785545023696663</v>
      </c>
    </row>
    <row r="433" spans="1:5" x14ac:dyDescent="0.2">
      <c r="A433">
        <v>0</v>
      </c>
      <c r="B433">
        <v>0</v>
      </c>
      <c r="E433">
        <v>11.814573459715621</v>
      </c>
    </row>
    <row r="434" spans="1:5" x14ac:dyDescent="0.2">
      <c r="A434">
        <v>0</v>
      </c>
      <c r="B434">
        <v>0</v>
      </c>
      <c r="E434">
        <v>11.843601895734578</v>
      </c>
    </row>
    <row r="435" spans="1:5" x14ac:dyDescent="0.2">
      <c r="A435">
        <v>0</v>
      </c>
      <c r="B435">
        <v>0</v>
      </c>
      <c r="E435">
        <v>11.872630331753536</v>
      </c>
    </row>
    <row r="436" spans="1:5" x14ac:dyDescent="0.2">
      <c r="A436">
        <v>263</v>
      </c>
      <c r="B436">
        <v>0</v>
      </c>
      <c r="E436">
        <v>11.901658767772492</v>
      </c>
    </row>
    <row r="437" spans="1:5" x14ac:dyDescent="0.2">
      <c r="A437">
        <v>274</v>
      </c>
      <c r="B437">
        <v>0</v>
      </c>
      <c r="E437">
        <v>11.93068720379145</v>
      </c>
    </row>
    <row r="438" spans="1:5" x14ac:dyDescent="0.2">
      <c r="A438">
        <v>657</v>
      </c>
      <c r="B438">
        <v>0</v>
      </c>
      <c r="E438">
        <v>11.959715639810407</v>
      </c>
    </row>
    <row r="439" spans="1:5" x14ac:dyDescent="0.2">
      <c r="A439">
        <v>665</v>
      </c>
      <c r="B439">
        <v>0</v>
      </c>
      <c r="E439">
        <v>11.988744075829365</v>
      </c>
    </row>
    <row r="440" spans="1:5" x14ac:dyDescent="0.2">
      <c r="A440">
        <v>413</v>
      </c>
      <c r="B440">
        <v>0</v>
      </c>
      <c r="E440">
        <v>12.017772511848321</v>
      </c>
    </row>
    <row r="441" spans="1:5" x14ac:dyDescent="0.2">
      <c r="A441">
        <v>441</v>
      </c>
      <c r="B441">
        <v>0</v>
      </c>
      <c r="E441">
        <v>12.046800947867279</v>
      </c>
    </row>
    <row r="442" spans="1:5" x14ac:dyDescent="0.2">
      <c r="A442">
        <v>509</v>
      </c>
      <c r="B442">
        <v>0</v>
      </c>
      <c r="E442">
        <v>12.075829383886237</v>
      </c>
    </row>
    <row r="443" spans="1:5" x14ac:dyDescent="0.2">
      <c r="A443">
        <v>576</v>
      </c>
      <c r="B443">
        <v>0</v>
      </c>
      <c r="E443">
        <v>12.104857819905193</v>
      </c>
    </row>
    <row r="444" spans="1:5" x14ac:dyDescent="0.2">
      <c r="A444">
        <v>700</v>
      </c>
      <c r="B444">
        <v>0</v>
      </c>
      <c r="E444">
        <v>12.133886255924152</v>
      </c>
    </row>
    <row r="445" spans="1:5" x14ac:dyDescent="0.2">
      <c r="A445">
        <v>895</v>
      </c>
      <c r="B445">
        <v>319</v>
      </c>
      <c r="E445">
        <v>12.162914691943108</v>
      </c>
    </row>
    <row r="446" spans="1:5" x14ac:dyDescent="0.2">
      <c r="A446">
        <v>1278</v>
      </c>
      <c r="B446">
        <v>400</v>
      </c>
      <c r="E446">
        <v>12.191943127962066</v>
      </c>
    </row>
    <row r="447" spans="1:5" x14ac:dyDescent="0.2">
      <c r="A447">
        <v>1156</v>
      </c>
      <c r="B447">
        <v>604</v>
      </c>
      <c r="E447">
        <v>12.220971563981022</v>
      </c>
    </row>
    <row r="448" spans="1:5" x14ac:dyDescent="0.2">
      <c r="A448">
        <v>1300</v>
      </c>
      <c r="B448">
        <v>843</v>
      </c>
      <c r="E448">
        <v>12.24999999999998</v>
      </c>
    </row>
    <row r="449" spans="1:5" x14ac:dyDescent="0.2">
      <c r="A449">
        <v>1475</v>
      </c>
      <c r="B449">
        <v>1029</v>
      </c>
      <c r="E449">
        <v>12.279028436018937</v>
      </c>
    </row>
    <row r="450" spans="1:5" x14ac:dyDescent="0.2">
      <c r="A450">
        <v>2460</v>
      </c>
      <c r="B450">
        <v>1369</v>
      </c>
      <c r="E450">
        <v>12.308056872037895</v>
      </c>
    </row>
    <row r="451" spans="1:5" x14ac:dyDescent="0.2">
      <c r="A451">
        <v>4133</v>
      </c>
      <c r="B451">
        <v>1697</v>
      </c>
      <c r="E451">
        <v>12.337085308056851</v>
      </c>
    </row>
    <row r="452" spans="1:5" x14ac:dyDescent="0.2">
      <c r="A452">
        <v>4281</v>
      </c>
      <c r="B452">
        <v>1939</v>
      </c>
      <c r="E452">
        <v>12.366113744075809</v>
      </c>
    </row>
    <row r="453" spans="1:5" x14ac:dyDescent="0.2">
      <c r="A453">
        <v>5897</v>
      </c>
      <c r="B453">
        <v>2265</v>
      </c>
      <c r="E453">
        <v>12.395142180094767</v>
      </c>
    </row>
    <row r="454" spans="1:5" x14ac:dyDescent="0.2">
      <c r="A454">
        <v>5605</v>
      </c>
      <c r="B454">
        <v>2531</v>
      </c>
      <c r="E454">
        <v>12.424170616113724</v>
      </c>
    </row>
    <row r="455" spans="1:5" x14ac:dyDescent="0.2">
      <c r="A455">
        <v>11657</v>
      </c>
      <c r="B455">
        <v>7487</v>
      </c>
      <c r="E455">
        <v>12.453199052132682</v>
      </c>
    </row>
    <row r="456" spans="1:5" x14ac:dyDescent="0.2">
      <c r="A456">
        <v>9484</v>
      </c>
      <c r="B456">
        <v>7355</v>
      </c>
      <c r="E456">
        <v>12.482227488151638</v>
      </c>
    </row>
    <row r="457" spans="1:5" x14ac:dyDescent="0.2">
      <c r="A457">
        <v>10293</v>
      </c>
      <c r="B457">
        <v>5791</v>
      </c>
      <c r="E457">
        <v>12.511255924170596</v>
      </c>
    </row>
    <row r="458" spans="1:5" x14ac:dyDescent="0.2">
      <c r="A458">
        <v>13717</v>
      </c>
      <c r="B458">
        <v>3950</v>
      </c>
      <c r="E458">
        <v>12.540284360189553</v>
      </c>
    </row>
    <row r="459" spans="1:5" x14ac:dyDescent="0.2">
      <c r="A459">
        <v>14761</v>
      </c>
      <c r="B459">
        <v>5696</v>
      </c>
      <c r="E459">
        <v>12.569312796208511</v>
      </c>
    </row>
    <row r="460" spans="1:5" x14ac:dyDescent="0.2">
      <c r="A460">
        <v>16642</v>
      </c>
      <c r="B460">
        <v>6703</v>
      </c>
      <c r="E460">
        <v>12.598341232227467</v>
      </c>
    </row>
    <row r="461" spans="1:5" x14ac:dyDescent="0.2">
      <c r="A461">
        <v>18122</v>
      </c>
      <c r="B461">
        <v>15312</v>
      </c>
      <c r="E461">
        <v>12.627369668246425</v>
      </c>
    </row>
    <row r="462" spans="1:5" x14ac:dyDescent="0.2">
      <c r="A462">
        <v>19318</v>
      </c>
      <c r="B462">
        <v>11775</v>
      </c>
      <c r="E462">
        <v>12.656398104265381</v>
      </c>
    </row>
    <row r="463" spans="1:5" x14ac:dyDescent="0.2">
      <c r="A463">
        <v>20290</v>
      </c>
      <c r="B463">
        <v>11850</v>
      </c>
      <c r="E463">
        <v>12.68542654028434</v>
      </c>
    </row>
    <row r="464" spans="1:5" x14ac:dyDescent="0.2">
      <c r="A464">
        <v>20701</v>
      </c>
      <c r="B464">
        <v>9398</v>
      </c>
      <c r="E464">
        <v>12.714454976303298</v>
      </c>
    </row>
    <row r="465" spans="1:5" x14ac:dyDescent="0.2">
      <c r="A465">
        <v>21310</v>
      </c>
      <c r="B465">
        <v>11666</v>
      </c>
      <c r="E465">
        <v>12.743483412322254</v>
      </c>
    </row>
    <row r="466" spans="1:5" x14ac:dyDescent="0.2">
      <c r="A466">
        <v>21080</v>
      </c>
      <c r="B466">
        <v>11846</v>
      </c>
      <c r="E466">
        <v>12.772511848341212</v>
      </c>
    </row>
    <row r="467" spans="1:5" x14ac:dyDescent="0.2">
      <c r="A467">
        <v>21274</v>
      </c>
      <c r="B467">
        <v>11776</v>
      </c>
      <c r="E467">
        <v>12.801540284360168</v>
      </c>
    </row>
    <row r="468" spans="1:5" x14ac:dyDescent="0.2">
      <c r="A468">
        <v>20824</v>
      </c>
      <c r="B468">
        <v>11218</v>
      </c>
      <c r="E468">
        <v>12.830568720379127</v>
      </c>
    </row>
    <row r="469" spans="1:5" x14ac:dyDescent="0.2">
      <c r="A469">
        <v>21168</v>
      </c>
      <c r="B469">
        <v>11956</v>
      </c>
      <c r="E469">
        <v>12.859597156398083</v>
      </c>
    </row>
    <row r="470" spans="1:5" x14ac:dyDescent="0.2">
      <c r="A470">
        <v>20492</v>
      </c>
      <c r="B470">
        <v>12267</v>
      </c>
      <c r="E470">
        <v>12.888625592417041</v>
      </c>
    </row>
    <row r="471" spans="1:5" x14ac:dyDescent="0.2">
      <c r="A471">
        <v>20779</v>
      </c>
      <c r="B471">
        <v>12409</v>
      </c>
      <c r="E471">
        <v>12.917654028435997</v>
      </c>
    </row>
    <row r="472" spans="1:5" x14ac:dyDescent="0.2">
      <c r="A472">
        <v>20499</v>
      </c>
      <c r="B472">
        <v>12164</v>
      </c>
      <c r="E472">
        <v>12.946682464454955</v>
      </c>
    </row>
    <row r="473" spans="1:5" x14ac:dyDescent="0.2">
      <c r="A473">
        <v>19521</v>
      </c>
      <c r="B473">
        <v>12094</v>
      </c>
      <c r="E473">
        <v>12.975710900473912</v>
      </c>
    </row>
    <row r="474" spans="1:5" x14ac:dyDescent="0.2">
      <c r="A474">
        <v>18537</v>
      </c>
      <c r="B474">
        <v>10894</v>
      </c>
      <c r="E474">
        <v>13.00473933649287</v>
      </c>
    </row>
    <row r="475" spans="1:5" x14ac:dyDescent="0.2">
      <c r="A475">
        <v>16778</v>
      </c>
      <c r="B475">
        <v>13266</v>
      </c>
      <c r="E475">
        <v>13.033767772511828</v>
      </c>
    </row>
    <row r="476" spans="1:5" x14ac:dyDescent="0.2">
      <c r="A476">
        <v>17069</v>
      </c>
      <c r="B476">
        <v>11901</v>
      </c>
      <c r="E476">
        <v>13.062796208530784</v>
      </c>
    </row>
    <row r="477" spans="1:5" x14ac:dyDescent="0.2">
      <c r="A477">
        <v>14409</v>
      </c>
      <c r="B477">
        <v>12261</v>
      </c>
      <c r="E477">
        <v>13.091824644549742</v>
      </c>
    </row>
    <row r="478" spans="1:5" x14ac:dyDescent="0.2">
      <c r="A478">
        <v>13994</v>
      </c>
      <c r="B478">
        <v>8719</v>
      </c>
      <c r="E478">
        <v>13.120853080568699</v>
      </c>
    </row>
    <row r="479" spans="1:5" x14ac:dyDescent="0.2">
      <c r="A479">
        <v>4222</v>
      </c>
      <c r="B479">
        <v>9453</v>
      </c>
      <c r="E479">
        <v>13.149881516587657</v>
      </c>
    </row>
    <row r="480" spans="1:5" x14ac:dyDescent="0.2">
      <c r="A480">
        <v>4494</v>
      </c>
      <c r="B480">
        <v>12504</v>
      </c>
      <c r="E480">
        <v>13.178909952606613</v>
      </c>
    </row>
    <row r="481" spans="1:5" x14ac:dyDescent="0.2">
      <c r="A481">
        <v>4212</v>
      </c>
      <c r="B481">
        <v>2273</v>
      </c>
      <c r="E481">
        <v>13.207938388625571</v>
      </c>
    </row>
    <row r="482" spans="1:5" x14ac:dyDescent="0.2">
      <c r="A482">
        <v>4766</v>
      </c>
      <c r="B482">
        <v>1420</v>
      </c>
      <c r="E482">
        <v>13.236966824644528</v>
      </c>
    </row>
    <row r="483" spans="1:5" x14ac:dyDescent="0.2">
      <c r="A483">
        <v>3553</v>
      </c>
      <c r="B483">
        <v>776</v>
      </c>
      <c r="E483">
        <v>13.265995260663486</v>
      </c>
    </row>
    <row r="484" spans="1:5" x14ac:dyDescent="0.2">
      <c r="A484">
        <v>771</v>
      </c>
      <c r="B484">
        <v>479</v>
      </c>
      <c r="E484">
        <v>13.295023696682442</v>
      </c>
    </row>
    <row r="485" spans="1:5" x14ac:dyDescent="0.2">
      <c r="A485">
        <v>667</v>
      </c>
      <c r="B485">
        <v>310</v>
      </c>
      <c r="E485">
        <v>13.3240521327014</v>
      </c>
    </row>
    <row r="486" spans="1:5" x14ac:dyDescent="0.2">
      <c r="A486">
        <v>706</v>
      </c>
      <c r="B486">
        <v>0</v>
      </c>
      <c r="E486">
        <v>13.353080568720358</v>
      </c>
    </row>
    <row r="487" spans="1:5" x14ac:dyDescent="0.2">
      <c r="A487">
        <v>596</v>
      </c>
      <c r="B487">
        <v>0</v>
      </c>
      <c r="E487">
        <v>13.382109004739315</v>
      </c>
    </row>
    <row r="488" spans="1:5" x14ac:dyDescent="0.2">
      <c r="A488">
        <v>402</v>
      </c>
      <c r="B488">
        <v>0</v>
      </c>
      <c r="E488">
        <v>13.411137440758273</v>
      </c>
    </row>
    <row r="489" spans="1:5" x14ac:dyDescent="0.2">
      <c r="A489">
        <v>474</v>
      </c>
      <c r="B489">
        <v>0</v>
      </c>
      <c r="E489">
        <v>13.440165876777229</v>
      </c>
    </row>
    <row r="490" spans="1:5" x14ac:dyDescent="0.2">
      <c r="A490">
        <v>328</v>
      </c>
      <c r="B490">
        <v>0</v>
      </c>
      <c r="E490">
        <v>13.469194312796187</v>
      </c>
    </row>
    <row r="491" spans="1:5" x14ac:dyDescent="0.2">
      <c r="A491">
        <v>298</v>
      </c>
      <c r="B491">
        <v>0</v>
      </c>
      <c r="E491">
        <v>13.498222748815143</v>
      </c>
    </row>
    <row r="492" spans="1:5" x14ac:dyDescent="0.2">
      <c r="A492">
        <v>355</v>
      </c>
      <c r="B492">
        <v>0</v>
      </c>
      <c r="E492">
        <v>13.527251184834101</v>
      </c>
    </row>
    <row r="493" spans="1:5" x14ac:dyDescent="0.2">
      <c r="A493">
        <v>316</v>
      </c>
      <c r="B493">
        <v>0</v>
      </c>
      <c r="E493">
        <v>13.556279620853058</v>
      </c>
    </row>
    <row r="494" spans="1:5" x14ac:dyDescent="0.2">
      <c r="A494">
        <v>285</v>
      </c>
      <c r="B494">
        <v>0</v>
      </c>
      <c r="E494">
        <v>13.585308056872016</v>
      </c>
    </row>
    <row r="495" spans="1:5" x14ac:dyDescent="0.2">
      <c r="A495">
        <v>299</v>
      </c>
      <c r="B495">
        <v>0</v>
      </c>
      <c r="E495">
        <v>13.614336492890972</v>
      </c>
    </row>
    <row r="496" spans="1:5" x14ac:dyDescent="0.2">
      <c r="A496">
        <v>317</v>
      </c>
      <c r="B496">
        <v>0</v>
      </c>
      <c r="E496">
        <v>13.64336492890993</v>
      </c>
    </row>
    <row r="497" spans="1:5" x14ac:dyDescent="0.2">
      <c r="A497">
        <v>318</v>
      </c>
      <c r="B497">
        <v>0</v>
      </c>
      <c r="E497">
        <v>13.672393364928888</v>
      </c>
    </row>
    <row r="498" spans="1:5" x14ac:dyDescent="0.2">
      <c r="A498">
        <v>290</v>
      </c>
      <c r="B498">
        <v>0</v>
      </c>
      <c r="E498">
        <v>13.701421800947845</v>
      </c>
    </row>
    <row r="499" spans="1:5" x14ac:dyDescent="0.2">
      <c r="A499">
        <v>262</v>
      </c>
      <c r="B499">
        <v>0</v>
      </c>
      <c r="E499">
        <v>13.730450236966803</v>
      </c>
    </row>
    <row r="500" spans="1:5" x14ac:dyDescent="0.2">
      <c r="A500">
        <v>0</v>
      </c>
      <c r="B500">
        <v>0</v>
      </c>
      <c r="E500">
        <v>13.759478672985759</v>
      </c>
    </row>
    <row r="501" spans="1:5" x14ac:dyDescent="0.2">
      <c r="A501">
        <v>0</v>
      </c>
      <c r="B501">
        <v>0</v>
      </c>
      <c r="E501">
        <v>13.788507109004717</v>
      </c>
    </row>
    <row r="502" spans="1:5" x14ac:dyDescent="0.2">
      <c r="A502">
        <v>0</v>
      </c>
      <c r="B502">
        <v>0</v>
      </c>
      <c r="E502">
        <v>13.817535545023674</v>
      </c>
    </row>
    <row r="503" spans="1:5" x14ac:dyDescent="0.2">
      <c r="A503">
        <v>0</v>
      </c>
      <c r="B503">
        <v>0</v>
      </c>
      <c r="E503">
        <v>13.846563981042632</v>
      </c>
    </row>
    <row r="504" spans="1:5" x14ac:dyDescent="0.2">
      <c r="A504">
        <v>0</v>
      </c>
      <c r="B504">
        <v>0</v>
      </c>
      <c r="E504">
        <v>13.875592417061588</v>
      </c>
    </row>
    <row r="505" spans="1:5" x14ac:dyDescent="0.2">
      <c r="A505">
        <v>0</v>
      </c>
      <c r="B505">
        <v>0</v>
      </c>
      <c r="E505">
        <v>13.904620853080546</v>
      </c>
    </row>
    <row r="506" spans="1:5" x14ac:dyDescent="0.2">
      <c r="A506">
        <v>267</v>
      </c>
      <c r="B506">
        <v>0</v>
      </c>
      <c r="E506">
        <v>13.933649289099503</v>
      </c>
    </row>
    <row r="507" spans="1:5" x14ac:dyDescent="0.2">
      <c r="A507">
        <v>260</v>
      </c>
      <c r="B507">
        <v>0</v>
      </c>
      <c r="E507">
        <v>13.962677725118461</v>
      </c>
    </row>
    <row r="508" spans="1:5" x14ac:dyDescent="0.2">
      <c r="A508">
        <v>269</v>
      </c>
      <c r="B508">
        <v>0</v>
      </c>
      <c r="E508">
        <v>13.991706161137419</v>
      </c>
    </row>
    <row r="509" spans="1:5" x14ac:dyDescent="0.2">
      <c r="A509">
        <v>279</v>
      </c>
      <c r="B509">
        <v>0</v>
      </c>
      <c r="E509">
        <v>14.020734597156375</v>
      </c>
    </row>
    <row r="510" spans="1:5" x14ac:dyDescent="0.2">
      <c r="A510">
        <v>316</v>
      </c>
      <c r="B510">
        <v>0</v>
      </c>
      <c r="E510">
        <v>14.049763033175333</v>
      </c>
    </row>
    <row r="511" spans="1:5" x14ac:dyDescent="0.2">
      <c r="A511">
        <v>0</v>
      </c>
      <c r="B511">
        <v>0</v>
      </c>
      <c r="E511">
        <v>14.078791469194289</v>
      </c>
    </row>
    <row r="512" spans="1:5" x14ac:dyDescent="0.2">
      <c r="A512">
        <v>271</v>
      </c>
      <c r="B512">
        <v>0</v>
      </c>
      <c r="E512">
        <v>14.107819905213248</v>
      </c>
    </row>
    <row r="513" spans="1:5" x14ac:dyDescent="0.2">
      <c r="A513">
        <v>316</v>
      </c>
      <c r="B513">
        <v>0</v>
      </c>
      <c r="E513">
        <v>14.136848341232204</v>
      </c>
    </row>
    <row r="514" spans="1:5" x14ac:dyDescent="0.2">
      <c r="A514">
        <v>525</v>
      </c>
      <c r="B514">
        <v>0</v>
      </c>
      <c r="E514">
        <v>14.165876777251162</v>
      </c>
    </row>
    <row r="515" spans="1:5" x14ac:dyDescent="0.2">
      <c r="A515">
        <v>540</v>
      </c>
      <c r="B515">
        <v>0</v>
      </c>
      <c r="E515">
        <v>14.194905213270118</v>
      </c>
    </row>
    <row r="516" spans="1:5" x14ac:dyDescent="0.2">
      <c r="A516">
        <v>579</v>
      </c>
      <c r="B516">
        <v>0</v>
      </c>
      <c r="E516">
        <v>14.223933649289076</v>
      </c>
    </row>
    <row r="517" spans="1:5" x14ac:dyDescent="0.2">
      <c r="A517">
        <v>459</v>
      </c>
      <c r="B517">
        <v>0</v>
      </c>
      <c r="E517">
        <v>14.252962085308035</v>
      </c>
    </row>
    <row r="518" spans="1:5" x14ac:dyDescent="0.2">
      <c r="A518">
        <v>535</v>
      </c>
      <c r="B518">
        <v>0</v>
      </c>
      <c r="E518">
        <v>14.281990521326991</v>
      </c>
    </row>
    <row r="519" spans="1:5" x14ac:dyDescent="0.2">
      <c r="A519">
        <v>543</v>
      </c>
      <c r="B519">
        <v>0</v>
      </c>
      <c r="E519">
        <v>14.311018957345949</v>
      </c>
    </row>
    <row r="520" spans="1:5" x14ac:dyDescent="0.2">
      <c r="A520">
        <v>578</v>
      </c>
      <c r="B520">
        <v>0</v>
      </c>
      <c r="E520">
        <v>14.340047393364905</v>
      </c>
    </row>
    <row r="521" spans="1:5" x14ac:dyDescent="0.2">
      <c r="A521">
        <v>603</v>
      </c>
      <c r="B521">
        <v>0</v>
      </c>
      <c r="E521">
        <v>14.369075829383863</v>
      </c>
    </row>
    <row r="522" spans="1:5" x14ac:dyDescent="0.2">
      <c r="A522">
        <v>536</v>
      </c>
      <c r="B522">
        <v>0</v>
      </c>
      <c r="E522">
        <v>14.39810426540282</v>
      </c>
    </row>
    <row r="523" spans="1:5" x14ac:dyDescent="0.2">
      <c r="A523">
        <v>558</v>
      </c>
      <c r="B523">
        <v>0</v>
      </c>
      <c r="E523">
        <v>14.427132701421778</v>
      </c>
    </row>
    <row r="524" spans="1:5" x14ac:dyDescent="0.2">
      <c r="A524">
        <v>813</v>
      </c>
      <c r="B524">
        <v>319</v>
      </c>
      <c r="E524">
        <v>14.456161137440734</v>
      </c>
    </row>
    <row r="525" spans="1:5" x14ac:dyDescent="0.2">
      <c r="A525">
        <v>785</v>
      </c>
      <c r="B525">
        <v>467</v>
      </c>
      <c r="E525">
        <v>14.485189573459692</v>
      </c>
    </row>
    <row r="526" spans="1:5" x14ac:dyDescent="0.2">
      <c r="A526">
        <v>803</v>
      </c>
      <c r="B526">
        <v>647</v>
      </c>
      <c r="E526">
        <v>14.514218009478649</v>
      </c>
    </row>
    <row r="527" spans="1:5" x14ac:dyDescent="0.2">
      <c r="A527">
        <v>673</v>
      </c>
      <c r="B527">
        <v>885</v>
      </c>
      <c r="E527">
        <v>14.543246445497607</v>
      </c>
    </row>
    <row r="528" spans="1:5" x14ac:dyDescent="0.2">
      <c r="A528">
        <v>1028</v>
      </c>
      <c r="B528">
        <v>1097</v>
      </c>
      <c r="E528">
        <v>14.572274881516565</v>
      </c>
    </row>
    <row r="529" spans="1:5" x14ac:dyDescent="0.2">
      <c r="A529">
        <v>2338</v>
      </c>
      <c r="B529">
        <v>1251</v>
      </c>
      <c r="E529">
        <v>14.601303317535521</v>
      </c>
    </row>
    <row r="530" spans="1:5" x14ac:dyDescent="0.2">
      <c r="A530">
        <v>3450</v>
      </c>
      <c r="B530">
        <v>1577</v>
      </c>
      <c r="E530">
        <v>14.630331753554479</v>
      </c>
    </row>
    <row r="531" spans="1:5" x14ac:dyDescent="0.2">
      <c r="A531">
        <v>4064</v>
      </c>
      <c r="B531">
        <v>1795</v>
      </c>
      <c r="E531">
        <v>14.659360189573436</v>
      </c>
    </row>
    <row r="532" spans="1:5" x14ac:dyDescent="0.2">
      <c r="A532">
        <v>4254</v>
      </c>
      <c r="B532">
        <v>2142</v>
      </c>
      <c r="E532">
        <v>14.688388625592394</v>
      </c>
    </row>
    <row r="533" spans="1:5" x14ac:dyDescent="0.2">
      <c r="A533">
        <v>5631</v>
      </c>
      <c r="B533">
        <v>3431</v>
      </c>
      <c r="E533">
        <v>14.71741706161135</v>
      </c>
    </row>
    <row r="534" spans="1:5" x14ac:dyDescent="0.2">
      <c r="A534">
        <v>4708</v>
      </c>
      <c r="B534">
        <v>4822</v>
      </c>
      <c r="E534">
        <v>14.746445497630308</v>
      </c>
    </row>
    <row r="535" spans="1:5" x14ac:dyDescent="0.2">
      <c r="A535">
        <v>14446</v>
      </c>
      <c r="B535">
        <v>5479</v>
      </c>
      <c r="E535">
        <v>14.775473933649264</v>
      </c>
    </row>
    <row r="536" spans="1:5" x14ac:dyDescent="0.2">
      <c r="A536">
        <v>7553</v>
      </c>
      <c r="B536">
        <v>4540</v>
      </c>
      <c r="E536">
        <v>14.804502369668223</v>
      </c>
    </row>
    <row r="537" spans="1:5" x14ac:dyDescent="0.2">
      <c r="A537">
        <v>5444</v>
      </c>
      <c r="B537">
        <v>4157</v>
      </c>
      <c r="E537">
        <v>14.833530805687179</v>
      </c>
    </row>
    <row r="538" spans="1:5" x14ac:dyDescent="0.2">
      <c r="A538">
        <v>13343</v>
      </c>
      <c r="B538">
        <v>5991</v>
      </c>
      <c r="E538">
        <v>14.862559241706137</v>
      </c>
    </row>
    <row r="539" spans="1:5" x14ac:dyDescent="0.2">
      <c r="A539">
        <v>14912</v>
      </c>
      <c r="B539">
        <v>5712</v>
      </c>
      <c r="E539">
        <v>14.891587677725095</v>
      </c>
    </row>
    <row r="540" spans="1:5" x14ac:dyDescent="0.2">
      <c r="A540">
        <v>15781</v>
      </c>
      <c r="B540">
        <v>7596</v>
      </c>
      <c r="E540">
        <v>14.920616113744051</v>
      </c>
    </row>
    <row r="541" spans="1:5" x14ac:dyDescent="0.2">
      <c r="A541">
        <v>18222</v>
      </c>
      <c r="B541">
        <v>9091</v>
      </c>
      <c r="E541">
        <v>14.949644549763009</v>
      </c>
    </row>
    <row r="542" spans="1:5" x14ac:dyDescent="0.2">
      <c r="A542">
        <v>21128</v>
      </c>
      <c r="B542">
        <v>11625</v>
      </c>
      <c r="E542">
        <v>14.978672985781966</v>
      </c>
    </row>
    <row r="543" spans="1:5" x14ac:dyDescent="0.2">
      <c r="A543">
        <v>21528</v>
      </c>
      <c r="B543">
        <v>12159</v>
      </c>
      <c r="E543">
        <v>15.007701421800924</v>
      </c>
    </row>
    <row r="544" spans="1:5" x14ac:dyDescent="0.2">
      <c r="A544">
        <v>21510</v>
      </c>
      <c r="B544">
        <v>10786</v>
      </c>
      <c r="E544">
        <v>15.03672985781988</v>
      </c>
    </row>
    <row r="545" spans="1:5" x14ac:dyDescent="0.2">
      <c r="A545">
        <v>10126</v>
      </c>
      <c r="B545">
        <v>13000</v>
      </c>
      <c r="E545">
        <v>15.065758293838838</v>
      </c>
    </row>
    <row r="546" spans="1:5" x14ac:dyDescent="0.2">
      <c r="A546">
        <v>10216</v>
      </c>
      <c r="B546">
        <v>13156</v>
      </c>
      <c r="E546">
        <v>15.094786729857795</v>
      </c>
    </row>
    <row r="547" spans="1:5" x14ac:dyDescent="0.2">
      <c r="A547">
        <v>9716</v>
      </c>
      <c r="B547">
        <v>12945</v>
      </c>
      <c r="E547">
        <v>15.123815165876753</v>
      </c>
    </row>
    <row r="548" spans="1:5" x14ac:dyDescent="0.2">
      <c r="A548">
        <v>9556</v>
      </c>
      <c r="B548">
        <v>13332</v>
      </c>
      <c r="E548">
        <v>15.152843601895709</v>
      </c>
    </row>
    <row r="549" spans="1:5" x14ac:dyDescent="0.2">
      <c r="A549">
        <v>11448</v>
      </c>
      <c r="B549">
        <v>13870</v>
      </c>
      <c r="E549">
        <v>15.181872037914667</v>
      </c>
    </row>
    <row r="550" spans="1:5" x14ac:dyDescent="0.2">
      <c r="A550">
        <v>16200</v>
      </c>
      <c r="B550">
        <v>13958</v>
      </c>
      <c r="E550">
        <v>15.210900473933625</v>
      </c>
    </row>
    <row r="551" spans="1:5" x14ac:dyDescent="0.2">
      <c r="A551">
        <v>18569</v>
      </c>
      <c r="B551">
        <v>9207</v>
      </c>
      <c r="E551">
        <v>15.239928909952582</v>
      </c>
    </row>
    <row r="552" spans="1:5" x14ac:dyDescent="0.2">
      <c r="A552">
        <v>18876</v>
      </c>
      <c r="B552">
        <v>15189</v>
      </c>
      <c r="E552">
        <v>15.26895734597154</v>
      </c>
    </row>
    <row r="553" spans="1:5" x14ac:dyDescent="0.2">
      <c r="A553">
        <v>7882</v>
      </c>
      <c r="B553">
        <v>12241</v>
      </c>
      <c r="E553">
        <v>15.297985781990496</v>
      </c>
    </row>
    <row r="554" spans="1:5" x14ac:dyDescent="0.2">
      <c r="A554">
        <v>7466</v>
      </c>
      <c r="B554">
        <v>14081</v>
      </c>
      <c r="E554">
        <v>15.327014218009454</v>
      </c>
    </row>
    <row r="555" spans="1:5" x14ac:dyDescent="0.2">
      <c r="A555">
        <v>7845</v>
      </c>
      <c r="B555">
        <v>10433</v>
      </c>
      <c r="E555">
        <v>15.356042654028411</v>
      </c>
    </row>
    <row r="556" spans="1:5" x14ac:dyDescent="0.2">
      <c r="A556">
        <v>7384</v>
      </c>
      <c r="B556">
        <v>11195</v>
      </c>
      <c r="E556">
        <v>15.385071090047369</v>
      </c>
    </row>
    <row r="557" spans="1:5" x14ac:dyDescent="0.2">
      <c r="A557">
        <v>8412</v>
      </c>
      <c r="B557">
        <v>7875</v>
      </c>
      <c r="E557">
        <v>15.414099526066325</v>
      </c>
    </row>
    <row r="558" spans="1:5" x14ac:dyDescent="0.2">
      <c r="A558">
        <v>5191</v>
      </c>
      <c r="B558">
        <v>7069</v>
      </c>
      <c r="E558">
        <v>15.443127962085283</v>
      </c>
    </row>
    <row r="559" spans="1:5" x14ac:dyDescent="0.2">
      <c r="A559">
        <v>4442</v>
      </c>
      <c r="B559">
        <v>1611</v>
      </c>
      <c r="E559">
        <v>15.472156398104239</v>
      </c>
    </row>
    <row r="560" spans="1:5" x14ac:dyDescent="0.2">
      <c r="A560">
        <v>2573</v>
      </c>
      <c r="B560">
        <v>1347</v>
      </c>
      <c r="E560">
        <v>15.501184834123197</v>
      </c>
    </row>
    <row r="561" spans="1:5" x14ac:dyDescent="0.2">
      <c r="A561">
        <v>2215</v>
      </c>
      <c r="B561">
        <v>809</v>
      </c>
      <c r="E561">
        <v>15.530213270142156</v>
      </c>
    </row>
    <row r="562" spans="1:5" x14ac:dyDescent="0.2">
      <c r="A562">
        <v>1734</v>
      </c>
      <c r="B562">
        <v>519</v>
      </c>
      <c r="E562">
        <v>15.559241706161112</v>
      </c>
    </row>
    <row r="563" spans="1:5" x14ac:dyDescent="0.2">
      <c r="A563">
        <v>958</v>
      </c>
      <c r="B563">
        <v>356</v>
      </c>
      <c r="E563">
        <v>15.58827014218007</v>
      </c>
    </row>
    <row r="564" spans="1:5" x14ac:dyDescent="0.2">
      <c r="A564">
        <v>619</v>
      </c>
      <c r="B564">
        <v>0</v>
      </c>
      <c r="E564">
        <v>15.617298578199026</v>
      </c>
    </row>
    <row r="565" spans="1:5" x14ac:dyDescent="0.2">
      <c r="A565">
        <v>800</v>
      </c>
      <c r="B565">
        <v>0</v>
      </c>
      <c r="E565">
        <v>15.646327014217984</v>
      </c>
    </row>
    <row r="566" spans="1:5" x14ac:dyDescent="0.2">
      <c r="A566">
        <v>734</v>
      </c>
      <c r="B566">
        <v>0</v>
      </c>
      <c r="E566">
        <v>15.675355450236941</v>
      </c>
    </row>
    <row r="567" spans="1:5" x14ac:dyDescent="0.2">
      <c r="A567">
        <v>584</v>
      </c>
      <c r="B567">
        <v>0</v>
      </c>
      <c r="E567">
        <v>15.704383886255899</v>
      </c>
    </row>
    <row r="568" spans="1:5" x14ac:dyDescent="0.2">
      <c r="A568">
        <v>646</v>
      </c>
      <c r="B568">
        <v>0</v>
      </c>
      <c r="E568">
        <v>15.733412322274855</v>
      </c>
    </row>
    <row r="569" spans="1:5" x14ac:dyDescent="0.2">
      <c r="A569">
        <v>511</v>
      </c>
      <c r="B569">
        <v>0</v>
      </c>
      <c r="E569">
        <v>15.762440758293813</v>
      </c>
    </row>
    <row r="570" spans="1:5" x14ac:dyDescent="0.2">
      <c r="A570">
        <v>427</v>
      </c>
      <c r="B570">
        <v>0</v>
      </c>
      <c r="E570">
        <v>15.791469194312771</v>
      </c>
    </row>
    <row r="571" spans="1:5" x14ac:dyDescent="0.2">
      <c r="A571">
        <v>345</v>
      </c>
      <c r="B571">
        <v>0</v>
      </c>
      <c r="E571">
        <v>15.820497630331728</v>
      </c>
    </row>
    <row r="572" spans="1:5" x14ac:dyDescent="0.2">
      <c r="A572">
        <v>306</v>
      </c>
      <c r="B572">
        <v>0</v>
      </c>
      <c r="E572">
        <v>15.849526066350686</v>
      </c>
    </row>
    <row r="573" spans="1:5" x14ac:dyDescent="0.2">
      <c r="A573">
        <v>319</v>
      </c>
      <c r="B573">
        <v>0</v>
      </c>
      <c r="E573">
        <v>15.878554502369642</v>
      </c>
    </row>
    <row r="574" spans="1:5" x14ac:dyDescent="0.2">
      <c r="A574">
        <v>302</v>
      </c>
      <c r="B574">
        <v>0</v>
      </c>
      <c r="E574">
        <v>15.9075829383886</v>
      </c>
    </row>
    <row r="575" spans="1:5" x14ac:dyDescent="0.2">
      <c r="A575">
        <v>274</v>
      </c>
      <c r="B575">
        <v>0</v>
      </c>
      <c r="E575">
        <v>15.936611374407557</v>
      </c>
    </row>
    <row r="576" spans="1:5" x14ac:dyDescent="0.2">
      <c r="A576">
        <v>312</v>
      </c>
      <c r="B576">
        <v>0</v>
      </c>
      <c r="E576">
        <v>15.965639810426515</v>
      </c>
    </row>
    <row r="577" spans="1:5" x14ac:dyDescent="0.2">
      <c r="A577">
        <v>259</v>
      </c>
      <c r="B577">
        <v>0</v>
      </c>
      <c r="E577">
        <v>15.994668246445471</v>
      </c>
    </row>
    <row r="578" spans="1:5" x14ac:dyDescent="0.2">
      <c r="A578">
        <v>265</v>
      </c>
      <c r="B578">
        <v>0</v>
      </c>
      <c r="E578">
        <v>16.023696682464429</v>
      </c>
    </row>
    <row r="579" spans="1:5" x14ac:dyDescent="0.2">
      <c r="A579">
        <v>282</v>
      </c>
      <c r="B579">
        <v>0</v>
      </c>
      <c r="E579">
        <v>16.052725118483387</v>
      </c>
    </row>
    <row r="580" spans="1:5" x14ac:dyDescent="0.2">
      <c r="A580">
        <v>0</v>
      </c>
      <c r="B580">
        <v>0</v>
      </c>
      <c r="E580">
        <v>16.081753554502342</v>
      </c>
    </row>
    <row r="581" spans="1:5" x14ac:dyDescent="0.2">
      <c r="A581">
        <v>0</v>
      </c>
      <c r="B581">
        <v>0</v>
      </c>
      <c r="E581">
        <v>16.1107819905213</v>
      </c>
    </row>
    <row r="582" spans="1:5" x14ac:dyDescent="0.2">
      <c r="A582">
        <v>0</v>
      </c>
      <c r="B582">
        <v>0</v>
      </c>
      <c r="E582">
        <v>16.139810426540258</v>
      </c>
    </row>
    <row r="583" spans="1:5" x14ac:dyDescent="0.2">
      <c r="A583">
        <v>0</v>
      </c>
      <c r="B583">
        <v>0</v>
      </c>
      <c r="E583">
        <v>16.168838862559216</v>
      </c>
    </row>
    <row r="584" spans="1:5" x14ac:dyDescent="0.2">
      <c r="A584">
        <v>0</v>
      </c>
      <c r="B584">
        <v>0</v>
      </c>
      <c r="E584">
        <v>16.197867298578174</v>
      </c>
    </row>
    <row r="585" spans="1:5" x14ac:dyDescent="0.2">
      <c r="A585">
        <v>0</v>
      </c>
      <c r="B585">
        <v>0</v>
      </c>
      <c r="E585">
        <v>16.226895734597129</v>
      </c>
    </row>
    <row r="586" spans="1:5" x14ac:dyDescent="0.2">
      <c r="A586">
        <v>0</v>
      </c>
      <c r="B586">
        <v>0</v>
      </c>
      <c r="E586">
        <v>16.255924170616087</v>
      </c>
    </row>
    <row r="587" spans="1:5" x14ac:dyDescent="0.2">
      <c r="A587">
        <v>0</v>
      </c>
      <c r="B587">
        <v>0</v>
      </c>
      <c r="E587">
        <v>16.284952606635045</v>
      </c>
    </row>
    <row r="588" spans="1:5" x14ac:dyDescent="0.2">
      <c r="A588">
        <v>0</v>
      </c>
      <c r="B588">
        <v>0</v>
      </c>
      <c r="E588">
        <v>16.313981042654003</v>
      </c>
    </row>
    <row r="589" spans="1:5" x14ac:dyDescent="0.2">
      <c r="A589">
        <v>0</v>
      </c>
      <c r="B589">
        <v>0</v>
      </c>
      <c r="E589">
        <v>16.343009478672958</v>
      </c>
    </row>
    <row r="590" spans="1:5" x14ac:dyDescent="0.2">
      <c r="A590">
        <v>0</v>
      </c>
      <c r="B590">
        <v>0</v>
      </c>
      <c r="E590">
        <v>16.372037914691916</v>
      </c>
    </row>
    <row r="591" spans="1:5" x14ac:dyDescent="0.2">
      <c r="A591">
        <v>0</v>
      </c>
      <c r="B591">
        <v>0</v>
      </c>
      <c r="E591">
        <v>16.401066350710874</v>
      </c>
    </row>
    <row r="592" spans="1:5" x14ac:dyDescent="0.2">
      <c r="A592">
        <v>0</v>
      </c>
      <c r="B592">
        <v>0</v>
      </c>
      <c r="E592">
        <v>16.430094786729832</v>
      </c>
    </row>
    <row r="593" spans="1:5" x14ac:dyDescent="0.2">
      <c r="A593">
        <v>276</v>
      </c>
      <c r="B593">
        <v>0</v>
      </c>
      <c r="E593">
        <v>16.45912322274879</v>
      </c>
    </row>
    <row r="594" spans="1:5" x14ac:dyDescent="0.2">
      <c r="A594">
        <v>339</v>
      </c>
      <c r="B594">
        <v>0</v>
      </c>
      <c r="E594">
        <v>16.488151658767745</v>
      </c>
    </row>
    <row r="595" spans="1:5" x14ac:dyDescent="0.2">
      <c r="A595">
        <v>415</v>
      </c>
      <c r="B595">
        <v>0</v>
      </c>
      <c r="E595">
        <v>16.517180094786703</v>
      </c>
    </row>
    <row r="596" spans="1:5" x14ac:dyDescent="0.2">
      <c r="A596">
        <v>557</v>
      </c>
      <c r="B596">
        <v>0</v>
      </c>
      <c r="E596">
        <v>16.546208530805661</v>
      </c>
    </row>
    <row r="597" spans="1:5" x14ac:dyDescent="0.2">
      <c r="A597">
        <v>568</v>
      </c>
      <c r="B597">
        <v>0</v>
      </c>
      <c r="E597">
        <v>16.575236966824619</v>
      </c>
    </row>
    <row r="598" spans="1:5" x14ac:dyDescent="0.2">
      <c r="A598">
        <v>581</v>
      </c>
      <c r="B598">
        <v>0</v>
      </c>
      <c r="E598">
        <v>16.604265402843573</v>
      </c>
    </row>
    <row r="599" spans="1:5" x14ac:dyDescent="0.2">
      <c r="A599">
        <v>724</v>
      </c>
      <c r="B599">
        <v>0</v>
      </c>
      <c r="E599">
        <v>16.633293838862532</v>
      </c>
    </row>
    <row r="600" spans="1:5" x14ac:dyDescent="0.2">
      <c r="A600">
        <v>760</v>
      </c>
      <c r="B600">
        <v>0</v>
      </c>
      <c r="E600">
        <v>16.66232227488149</v>
      </c>
    </row>
    <row r="601" spans="1:5" x14ac:dyDescent="0.2">
      <c r="A601">
        <v>781</v>
      </c>
      <c r="B601">
        <v>0</v>
      </c>
      <c r="E601">
        <v>16.691350710900448</v>
      </c>
    </row>
    <row r="602" spans="1:5" x14ac:dyDescent="0.2">
      <c r="A602">
        <v>528</v>
      </c>
      <c r="B602">
        <v>0</v>
      </c>
      <c r="E602">
        <v>16.720379146919406</v>
      </c>
    </row>
    <row r="603" spans="1:5" x14ac:dyDescent="0.2">
      <c r="A603">
        <v>658</v>
      </c>
      <c r="B603">
        <v>269</v>
      </c>
      <c r="E603">
        <v>16.74940758293836</v>
      </c>
    </row>
    <row r="604" spans="1:5" x14ac:dyDescent="0.2">
      <c r="A604">
        <v>503</v>
      </c>
      <c r="B604">
        <v>363</v>
      </c>
      <c r="E604">
        <v>16.778436018957319</v>
      </c>
    </row>
    <row r="605" spans="1:5" x14ac:dyDescent="0.2">
      <c r="A605">
        <v>798</v>
      </c>
      <c r="B605">
        <v>535</v>
      </c>
      <c r="E605">
        <v>16.807464454976277</v>
      </c>
    </row>
    <row r="606" spans="1:5" x14ac:dyDescent="0.2">
      <c r="A606">
        <v>1258</v>
      </c>
      <c r="B606">
        <v>751</v>
      </c>
      <c r="E606">
        <v>16.836492890995235</v>
      </c>
    </row>
    <row r="607" spans="1:5" x14ac:dyDescent="0.2">
      <c r="A607">
        <v>1343</v>
      </c>
      <c r="B607">
        <v>852</v>
      </c>
      <c r="E607">
        <v>16.865521327014189</v>
      </c>
    </row>
    <row r="608" spans="1:5" x14ac:dyDescent="0.2">
      <c r="A608">
        <v>1487</v>
      </c>
      <c r="B608">
        <v>1152</v>
      </c>
      <c r="E608">
        <v>16.894549763033147</v>
      </c>
    </row>
    <row r="609" spans="1:5" x14ac:dyDescent="0.2">
      <c r="A609">
        <v>1555</v>
      </c>
      <c r="B609">
        <v>1405</v>
      </c>
      <c r="E609">
        <v>16.923578199052105</v>
      </c>
    </row>
    <row r="610" spans="1:5" x14ac:dyDescent="0.2">
      <c r="A610">
        <v>2122</v>
      </c>
      <c r="B610">
        <v>1713</v>
      </c>
      <c r="E610">
        <v>16.952606635071064</v>
      </c>
    </row>
    <row r="611" spans="1:5" x14ac:dyDescent="0.2">
      <c r="A611">
        <v>4660</v>
      </c>
      <c r="B611">
        <v>2003</v>
      </c>
      <c r="E611">
        <v>16.981635071090018</v>
      </c>
    </row>
    <row r="612" spans="1:5" x14ac:dyDescent="0.2">
      <c r="A612">
        <v>5327</v>
      </c>
      <c r="B612">
        <v>2719</v>
      </c>
      <c r="E612">
        <v>17.010663507108976</v>
      </c>
    </row>
    <row r="613" spans="1:5" x14ac:dyDescent="0.2">
      <c r="A613">
        <v>4847</v>
      </c>
      <c r="B613">
        <v>5098</v>
      </c>
      <c r="E613">
        <v>17.039691943127934</v>
      </c>
    </row>
    <row r="614" spans="1:5" x14ac:dyDescent="0.2">
      <c r="A614">
        <v>10054</v>
      </c>
      <c r="B614">
        <v>8483</v>
      </c>
      <c r="E614">
        <v>17.068720379146892</v>
      </c>
    </row>
    <row r="615" spans="1:5" x14ac:dyDescent="0.2">
      <c r="A615">
        <v>3726</v>
      </c>
      <c r="B615">
        <v>6419</v>
      </c>
      <c r="E615">
        <v>17.097748815165851</v>
      </c>
    </row>
    <row r="616" spans="1:5" x14ac:dyDescent="0.2">
      <c r="A616">
        <v>6098</v>
      </c>
      <c r="B616">
        <v>5468</v>
      </c>
      <c r="E616">
        <v>17.126777251184805</v>
      </c>
    </row>
    <row r="617" spans="1:5" x14ac:dyDescent="0.2">
      <c r="A617">
        <v>15292</v>
      </c>
      <c r="B617">
        <v>5639</v>
      </c>
      <c r="E617">
        <v>17.155805687203763</v>
      </c>
    </row>
    <row r="618" spans="1:5" x14ac:dyDescent="0.2">
      <c r="A618">
        <v>15231</v>
      </c>
      <c r="B618">
        <v>3962</v>
      </c>
      <c r="E618">
        <v>17.184834123222721</v>
      </c>
    </row>
    <row r="619" spans="1:5" x14ac:dyDescent="0.2">
      <c r="A619">
        <v>18849</v>
      </c>
      <c r="B619">
        <v>4287</v>
      </c>
      <c r="E619">
        <v>17.213862559241679</v>
      </c>
    </row>
    <row r="620" spans="1:5" x14ac:dyDescent="0.2">
      <c r="A620">
        <v>10148</v>
      </c>
      <c r="B620">
        <v>7326</v>
      </c>
      <c r="E620">
        <v>17.242890995260634</v>
      </c>
    </row>
    <row r="621" spans="1:5" x14ac:dyDescent="0.2">
      <c r="A621">
        <v>20811</v>
      </c>
      <c r="B621">
        <v>11633</v>
      </c>
      <c r="E621">
        <v>17.271919431279592</v>
      </c>
    </row>
    <row r="622" spans="1:5" x14ac:dyDescent="0.2">
      <c r="A622">
        <v>21456</v>
      </c>
      <c r="B622">
        <v>10241</v>
      </c>
      <c r="E622">
        <v>17.30094786729855</v>
      </c>
    </row>
    <row r="623" spans="1:5" x14ac:dyDescent="0.2">
      <c r="A623">
        <v>21491</v>
      </c>
      <c r="B623">
        <v>11495</v>
      </c>
      <c r="E623">
        <v>17.329976303317508</v>
      </c>
    </row>
    <row r="624" spans="1:5" x14ac:dyDescent="0.2">
      <c r="A624">
        <v>21305</v>
      </c>
      <c r="B624">
        <v>10127</v>
      </c>
      <c r="E624">
        <v>17.359004739336466</v>
      </c>
    </row>
    <row r="625" spans="1:5" x14ac:dyDescent="0.2">
      <c r="A625">
        <v>21386</v>
      </c>
      <c r="B625">
        <v>8441</v>
      </c>
      <c r="E625">
        <v>17.388033175355421</v>
      </c>
    </row>
    <row r="626" spans="1:5" x14ac:dyDescent="0.2">
      <c r="A626">
        <v>21120</v>
      </c>
      <c r="B626">
        <v>9064</v>
      </c>
      <c r="E626">
        <v>17.417061611374379</v>
      </c>
    </row>
    <row r="627" spans="1:5" x14ac:dyDescent="0.2">
      <c r="A627">
        <v>21227</v>
      </c>
      <c r="B627">
        <v>9492</v>
      </c>
      <c r="E627">
        <v>17.446090047393337</v>
      </c>
    </row>
    <row r="628" spans="1:5" x14ac:dyDescent="0.2">
      <c r="A628">
        <v>21318</v>
      </c>
      <c r="B628">
        <v>9659</v>
      </c>
      <c r="E628">
        <v>17.475118483412295</v>
      </c>
    </row>
    <row r="629" spans="1:5" x14ac:dyDescent="0.2">
      <c r="A629">
        <v>20432</v>
      </c>
      <c r="B629">
        <v>8779</v>
      </c>
      <c r="E629">
        <v>17.50414691943125</v>
      </c>
    </row>
    <row r="630" spans="1:5" x14ac:dyDescent="0.2">
      <c r="A630">
        <v>18125</v>
      </c>
      <c r="B630">
        <v>8332</v>
      </c>
      <c r="E630">
        <v>17.533175355450208</v>
      </c>
    </row>
    <row r="631" spans="1:5" x14ac:dyDescent="0.2">
      <c r="A631">
        <v>20433</v>
      </c>
      <c r="B631">
        <v>7666</v>
      </c>
      <c r="E631">
        <v>17.562203791469166</v>
      </c>
    </row>
    <row r="632" spans="1:5" x14ac:dyDescent="0.2">
      <c r="A632">
        <v>7583</v>
      </c>
      <c r="B632">
        <v>8787</v>
      </c>
      <c r="E632">
        <v>17.591232227488124</v>
      </c>
    </row>
    <row r="633" spans="1:5" x14ac:dyDescent="0.2">
      <c r="A633">
        <v>7727</v>
      </c>
      <c r="B633">
        <v>9054</v>
      </c>
      <c r="E633">
        <v>17.620260663507079</v>
      </c>
    </row>
    <row r="634" spans="1:5" x14ac:dyDescent="0.2">
      <c r="A634">
        <v>7198</v>
      </c>
      <c r="B634">
        <v>10136</v>
      </c>
      <c r="E634">
        <v>17.649289099526037</v>
      </c>
    </row>
    <row r="635" spans="1:5" x14ac:dyDescent="0.2">
      <c r="A635">
        <v>11006</v>
      </c>
      <c r="B635">
        <v>10128</v>
      </c>
      <c r="E635">
        <v>17.678317535544995</v>
      </c>
    </row>
    <row r="636" spans="1:5" x14ac:dyDescent="0.2">
      <c r="A636">
        <v>7870</v>
      </c>
      <c r="B636">
        <v>10196</v>
      </c>
      <c r="E636">
        <v>17.707345971563953</v>
      </c>
    </row>
    <row r="637" spans="1:5" x14ac:dyDescent="0.2">
      <c r="A637">
        <v>5286</v>
      </c>
      <c r="B637">
        <v>11020</v>
      </c>
      <c r="E637">
        <v>17.736374407582911</v>
      </c>
    </row>
    <row r="638" spans="1:5" x14ac:dyDescent="0.2">
      <c r="A638">
        <v>4225</v>
      </c>
      <c r="B638">
        <v>7930</v>
      </c>
      <c r="E638">
        <v>17.765402843601866</v>
      </c>
    </row>
    <row r="639" spans="1:5" x14ac:dyDescent="0.2">
      <c r="A639">
        <v>3803</v>
      </c>
      <c r="B639">
        <v>1823</v>
      </c>
      <c r="E639">
        <v>17.794431279620824</v>
      </c>
    </row>
    <row r="640" spans="1:5" x14ac:dyDescent="0.2">
      <c r="A640">
        <v>1972</v>
      </c>
      <c r="B640">
        <v>1459</v>
      </c>
      <c r="E640">
        <v>17.823459715639782</v>
      </c>
    </row>
    <row r="641" spans="1:5" x14ac:dyDescent="0.2">
      <c r="A641">
        <v>717</v>
      </c>
      <c r="B641">
        <v>965</v>
      </c>
      <c r="E641">
        <v>17.85248815165874</v>
      </c>
    </row>
    <row r="642" spans="1:5" x14ac:dyDescent="0.2">
      <c r="A642">
        <v>735</v>
      </c>
      <c r="B642">
        <v>567</v>
      </c>
      <c r="E642">
        <v>17.881516587677694</v>
      </c>
    </row>
    <row r="643" spans="1:5" x14ac:dyDescent="0.2">
      <c r="A643">
        <v>752</v>
      </c>
      <c r="B643">
        <v>391</v>
      </c>
      <c r="E643">
        <v>17.910545023696653</v>
      </c>
    </row>
    <row r="644" spans="1:5" x14ac:dyDescent="0.2">
      <c r="A644">
        <v>783</v>
      </c>
      <c r="B644">
        <v>265</v>
      </c>
      <c r="E644">
        <v>17.939573459715611</v>
      </c>
    </row>
    <row r="645" spans="1:5" x14ac:dyDescent="0.2">
      <c r="A645">
        <v>749</v>
      </c>
      <c r="B645">
        <v>0</v>
      </c>
      <c r="E645">
        <v>17.968601895734569</v>
      </c>
    </row>
    <row r="646" spans="1:5" x14ac:dyDescent="0.2">
      <c r="A646">
        <v>605</v>
      </c>
      <c r="B646">
        <v>0</v>
      </c>
      <c r="E646">
        <v>17.997630331753527</v>
      </c>
    </row>
    <row r="647" spans="1:5" x14ac:dyDescent="0.2">
      <c r="A647">
        <v>531</v>
      </c>
      <c r="B647">
        <v>0</v>
      </c>
      <c r="E647">
        <v>18.026658767772481</v>
      </c>
    </row>
    <row r="648" spans="1:5" x14ac:dyDescent="0.2">
      <c r="A648">
        <v>416</v>
      </c>
      <c r="B648">
        <v>0</v>
      </c>
      <c r="E648">
        <v>18.05568720379144</v>
      </c>
    </row>
    <row r="649" spans="1:5" x14ac:dyDescent="0.2">
      <c r="A649">
        <v>381</v>
      </c>
      <c r="B649">
        <v>0</v>
      </c>
      <c r="E649">
        <v>18.084715639810398</v>
      </c>
    </row>
    <row r="650" spans="1:5" x14ac:dyDescent="0.2">
      <c r="A650">
        <v>300</v>
      </c>
      <c r="B650">
        <v>0</v>
      </c>
      <c r="E650">
        <v>18.113744075829356</v>
      </c>
    </row>
    <row r="651" spans="1:5" x14ac:dyDescent="0.2">
      <c r="A651">
        <v>297</v>
      </c>
      <c r="B651">
        <v>0</v>
      </c>
      <c r="E651">
        <v>18.14277251184831</v>
      </c>
    </row>
    <row r="652" spans="1:5" x14ac:dyDescent="0.2">
      <c r="A652">
        <v>269</v>
      </c>
      <c r="B652">
        <v>0</v>
      </c>
      <c r="E652">
        <v>18.171800947867268</v>
      </c>
    </row>
    <row r="653" spans="1:5" x14ac:dyDescent="0.2">
      <c r="A653">
        <v>265</v>
      </c>
      <c r="B653">
        <v>0</v>
      </c>
      <c r="E653">
        <v>18.200829383886227</v>
      </c>
    </row>
    <row r="654" spans="1:5" x14ac:dyDescent="0.2">
      <c r="A654">
        <v>261</v>
      </c>
      <c r="B654">
        <v>0</v>
      </c>
      <c r="E654">
        <v>18.229857819905185</v>
      </c>
    </row>
    <row r="655" spans="1:5" x14ac:dyDescent="0.2">
      <c r="A655">
        <v>0</v>
      </c>
      <c r="B655">
        <v>0</v>
      </c>
      <c r="E655">
        <v>18.258886255924139</v>
      </c>
    </row>
    <row r="656" spans="1:5" x14ac:dyDescent="0.2">
      <c r="A656">
        <v>0</v>
      </c>
      <c r="B656">
        <v>0</v>
      </c>
      <c r="E656">
        <v>18.287914691943097</v>
      </c>
    </row>
    <row r="657" spans="1:5" x14ac:dyDescent="0.2">
      <c r="A657">
        <v>0</v>
      </c>
      <c r="B657">
        <v>0</v>
      </c>
      <c r="E657">
        <v>18.316943127962055</v>
      </c>
    </row>
    <row r="658" spans="1:5" x14ac:dyDescent="0.2">
      <c r="A658">
        <v>0</v>
      </c>
      <c r="B658">
        <v>0</v>
      </c>
      <c r="E658">
        <v>18.345971563981013</v>
      </c>
    </row>
    <row r="659" spans="1:5" x14ac:dyDescent="0.2">
      <c r="A659">
        <v>269</v>
      </c>
      <c r="B659">
        <v>0</v>
      </c>
      <c r="E659">
        <v>18.374999999999972</v>
      </c>
    </row>
    <row r="660" spans="1:5" x14ac:dyDescent="0.2">
      <c r="A660">
        <v>0</v>
      </c>
      <c r="B660">
        <v>0</v>
      </c>
      <c r="E660">
        <v>18.404028436018926</v>
      </c>
    </row>
    <row r="661" spans="1:5" x14ac:dyDescent="0.2">
      <c r="A661">
        <v>0</v>
      </c>
      <c r="B661">
        <v>0</v>
      </c>
      <c r="E661">
        <v>18.433056872037884</v>
      </c>
    </row>
    <row r="662" spans="1:5" x14ac:dyDescent="0.2">
      <c r="A662">
        <v>0</v>
      </c>
      <c r="B662">
        <v>0</v>
      </c>
      <c r="E662">
        <v>18.462085308056842</v>
      </c>
    </row>
    <row r="663" spans="1:5" x14ac:dyDescent="0.2">
      <c r="A663">
        <v>267</v>
      </c>
      <c r="B663">
        <v>0</v>
      </c>
      <c r="E663">
        <v>18.4911137440758</v>
      </c>
    </row>
    <row r="664" spans="1:5" x14ac:dyDescent="0.2">
      <c r="A664">
        <v>0</v>
      </c>
      <c r="B664">
        <v>0</v>
      </c>
      <c r="E664">
        <v>18.520142180094755</v>
      </c>
    </row>
    <row r="665" spans="1:5" x14ac:dyDescent="0.2">
      <c r="A665">
        <v>0</v>
      </c>
      <c r="B665">
        <v>0</v>
      </c>
      <c r="E665">
        <v>18.549170616113713</v>
      </c>
    </row>
    <row r="666" spans="1:5" x14ac:dyDescent="0.2">
      <c r="A666">
        <v>0</v>
      </c>
      <c r="B666">
        <v>0</v>
      </c>
      <c r="E666">
        <v>18.578199052132671</v>
      </c>
    </row>
    <row r="667" spans="1:5" x14ac:dyDescent="0.2">
      <c r="A667">
        <v>0</v>
      </c>
      <c r="B667">
        <v>0</v>
      </c>
      <c r="E667">
        <v>18.607227488151629</v>
      </c>
    </row>
    <row r="668" spans="1:5" x14ac:dyDescent="0.2">
      <c r="A668">
        <v>0</v>
      </c>
      <c r="B668">
        <v>0</v>
      </c>
      <c r="E668">
        <v>18.636255924170587</v>
      </c>
    </row>
    <row r="669" spans="1:5" x14ac:dyDescent="0.2">
      <c r="A669">
        <v>0</v>
      </c>
      <c r="B669">
        <v>0</v>
      </c>
      <c r="E669">
        <v>18.665284360189542</v>
      </c>
    </row>
    <row r="670" spans="1:5" x14ac:dyDescent="0.2">
      <c r="A670">
        <v>0</v>
      </c>
      <c r="B670">
        <v>0</v>
      </c>
      <c r="E670">
        <v>18.6943127962085</v>
      </c>
    </row>
    <row r="671" spans="1:5" x14ac:dyDescent="0.2">
      <c r="A671">
        <v>0</v>
      </c>
      <c r="B671">
        <v>0</v>
      </c>
      <c r="E671">
        <v>18.723341232227458</v>
      </c>
    </row>
    <row r="672" spans="1:5" x14ac:dyDescent="0.2">
      <c r="A672">
        <v>0</v>
      </c>
      <c r="B672">
        <v>0</v>
      </c>
      <c r="E672">
        <v>18.752369668246416</v>
      </c>
    </row>
    <row r="673" spans="1:5" x14ac:dyDescent="0.2">
      <c r="A673">
        <v>0</v>
      </c>
      <c r="B673">
        <v>0</v>
      </c>
      <c r="E673">
        <v>18.781398104265371</v>
      </c>
    </row>
    <row r="674" spans="1:5" x14ac:dyDescent="0.2">
      <c r="A674">
        <v>0</v>
      </c>
      <c r="B674">
        <v>0</v>
      </c>
      <c r="E674">
        <v>18.810426540284329</v>
      </c>
    </row>
    <row r="675" spans="1:5" x14ac:dyDescent="0.2">
      <c r="A675">
        <v>0</v>
      </c>
      <c r="B675">
        <v>0</v>
      </c>
      <c r="E675">
        <v>18.839454976303287</v>
      </c>
    </row>
    <row r="676" spans="1:5" x14ac:dyDescent="0.2">
      <c r="A676">
        <v>304</v>
      </c>
      <c r="B676">
        <v>0</v>
      </c>
      <c r="E676">
        <v>18.868483412322245</v>
      </c>
    </row>
    <row r="677" spans="1:5" x14ac:dyDescent="0.2">
      <c r="A677">
        <v>478</v>
      </c>
      <c r="B677">
        <v>0</v>
      </c>
      <c r="E677">
        <v>18.897511848341203</v>
      </c>
    </row>
    <row r="678" spans="1:5" x14ac:dyDescent="0.2">
      <c r="A678">
        <v>557</v>
      </c>
      <c r="B678">
        <v>0</v>
      </c>
      <c r="E678">
        <v>18.926540284360158</v>
      </c>
    </row>
    <row r="679" spans="1:5" x14ac:dyDescent="0.2">
      <c r="A679">
        <v>667</v>
      </c>
      <c r="B679">
        <v>0</v>
      </c>
      <c r="E679">
        <v>18.955568720379116</v>
      </c>
    </row>
    <row r="680" spans="1:5" x14ac:dyDescent="0.2">
      <c r="A680">
        <v>896</v>
      </c>
      <c r="B680">
        <v>0</v>
      </c>
      <c r="E680">
        <v>18.984597156398074</v>
      </c>
    </row>
    <row r="681" spans="1:5" x14ac:dyDescent="0.2">
      <c r="A681">
        <v>794</v>
      </c>
      <c r="B681">
        <v>0</v>
      </c>
      <c r="E681">
        <v>19.013625592417032</v>
      </c>
    </row>
    <row r="682" spans="1:5" x14ac:dyDescent="0.2">
      <c r="A682">
        <v>1130</v>
      </c>
      <c r="B682">
        <v>0</v>
      </c>
      <c r="E682">
        <v>19.042654028435987</v>
      </c>
    </row>
    <row r="683" spans="1:5" x14ac:dyDescent="0.2">
      <c r="A683">
        <v>1313</v>
      </c>
      <c r="B683">
        <v>0</v>
      </c>
      <c r="E683">
        <v>19.071682464454945</v>
      </c>
    </row>
    <row r="684" spans="1:5" x14ac:dyDescent="0.2">
      <c r="A684">
        <v>1062</v>
      </c>
      <c r="B684">
        <v>0</v>
      </c>
      <c r="E684">
        <v>19.100710900473903</v>
      </c>
    </row>
    <row r="685" spans="1:5" x14ac:dyDescent="0.2">
      <c r="A685">
        <v>1242</v>
      </c>
      <c r="B685">
        <v>366</v>
      </c>
      <c r="E685">
        <v>19.129739336492861</v>
      </c>
    </row>
    <row r="686" spans="1:5" x14ac:dyDescent="0.2">
      <c r="A686">
        <v>1826</v>
      </c>
      <c r="B686">
        <v>515</v>
      </c>
      <c r="E686">
        <v>19.158767772511816</v>
      </c>
    </row>
    <row r="687" spans="1:5" x14ac:dyDescent="0.2">
      <c r="A687">
        <v>1618</v>
      </c>
      <c r="B687">
        <v>724</v>
      </c>
      <c r="E687">
        <v>19.187796208530774</v>
      </c>
    </row>
    <row r="688" spans="1:5" x14ac:dyDescent="0.2">
      <c r="A688">
        <v>2011</v>
      </c>
      <c r="B688">
        <v>834</v>
      </c>
      <c r="E688">
        <v>19.216824644549732</v>
      </c>
    </row>
    <row r="689" spans="1:5" x14ac:dyDescent="0.2">
      <c r="A689">
        <v>5939</v>
      </c>
      <c r="B689">
        <v>958</v>
      </c>
      <c r="E689">
        <v>19.24585308056869</v>
      </c>
    </row>
    <row r="690" spans="1:5" x14ac:dyDescent="0.2">
      <c r="A690">
        <v>4859</v>
      </c>
      <c r="B690">
        <v>1223</v>
      </c>
      <c r="E690">
        <v>19.274881516587648</v>
      </c>
    </row>
    <row r="691" spans="1:5" x14ac:dyDescent="0.2">
      <c r="A691">
        <v>3323</v>
      </c>
      <c r="B691">
        <v>1649</v>
      </c>
      <c r="E691">
        <v>19.303909952606602</v>
      </c>
    </row>
    <row r="692" spans="1:5" x14ac:dyDescent="0.2">
      <c r="A692">
        <v>7260</v>
      </c>
      <c r="B692">
        <v>1983</v>
      </c>
      <c r="E692">
        <v>19.332938388625561</v>
      </c>
    </row>
    <row r="693" spans="1:5" x14ac:dyDescent="0.2">
      <c r="A693">
        <v>8927</v>
      </c>
      <c r="B693">
        <v>2972</v>
      </c>
      <c r="E693">
        <v>19.361966824644519</v>
      </c>
    </row>
    <row r="694" spans="1:5" x14ac:dyDescent="0.2">
      <c r="A694">
        <v>12289</v>
      </c>
      <c r="B694">
        <v>5440</v>
      </c>
      <c r="E694">
        <v>19.390995260663477</v>
      </c>
    </row>
    <row r="695" spans="1:5" x14ac:dyDescent="0.2">
      <c r="A695">
        <v>15615</v>
      </c>
      <c r="B695">
        <v>5193</v>
      </c>
      <c r="E695">
        <v>19.420023696682431</v>
      </c>
    </row>
    <row r="696" spans="1:5" x14ac:dyDescent="0.2">
      <c r="A696">
        <v>18655</v>
      </c>
      <c r="B696">
        <v>4239</v>
      </c>
      <c r="E696">
        <v>19.449052132701389</v>
      </c>
    </row>
    <row r="697" spans="1:5" x14ac:dyDescent="0.2">
      <c r="A697">
        <v>20259</v>
      </c>
      <c r="B697">
        <v>4371</v>
      </c>
      <c r="E697">
        <v>19.478080568720348</v>
      </c>
    </row>
    <row r="698" spans="1:5" x14ac:dyDescent="0.2">
      <c r="A698">
        <v>21431</v>
      </c>
      <c r="B698">
        <v>6154</v>
      </c>
      <c r="E698">
        <v>19.507109004739306</v>
      </c>
    </row>
    <row r="699" spans="1:5" x14ac:dyDescent="0.2">
      <c r="A699">
        <v>21346</v>
      </c>
      <c r="B699">
        <v>12244</v>
      </c>
      <c r="E699">
        <v>19.536137440758264</v>
      </c>
    </row>
    <row r="700" spans="1:5" x14ac:dyDescent="0.2">
      <c r="A700">
        <v>21481</v>
      </c>
      <c r="B700">
        <v>12377</v>
      </c>
      <c r="E700">
        <v>19.565165876777218</v>
      </c>
    </row>
    <row r="701" spans="1:5" x14ac:dyDescent="0.2">
      <c r="A701">
        <v>21269</v>
      </c>
      <c r="B701">
        <v>13444</v>
      </c>
      <c r="E701">
        <v>19.594194312796176</v>
      </c>
    </row>
    <row r="702" spans="1:5" x14ac:dyDescent="0.2">
      <c r="A702">
        <v>21046</v>
      </c>
      <c r="B702">
        <v>10879</v>
      </c>
      <c r="E702">
        <v>19.623222748815135</v>
      </c>
    </row>
    <row r="703" spans="1:5" x14ac:dyDescent="0.2">
      <c r="A703">
        <v>21082</v>
      </c>
      <c r="B703">
        <v>9595</v>
      </c>
      <c r="E703">
        <v>19.652251184834093</v>
      </c>
    </row>
    <row r="704" spans="1:5" x14ac:dyDescent="0.2">
      <c r="A704">
        <v>21130</v>
      </c>
      <c r="B704">
        <v>8802</v>
      </c>
      <c r="E704">
        <v>19.681279620853047</v>
      </c>
    </row>
    <row r="705" spans="1:5" x14ac:dyDescent="0.2">
      <c r="A705">
        <v>21114</v>
      </c>
      <c r="B705">
        <v>8868</v>
      </c>
      <c r="E705">
        <v>19.710308056872005</v>
      </c>
    </row>
    <row r="706" spans="1:5" x14ac:dyDescent="0.2">
      <c r="A706">
        <v>21088</v>
      </c>
      <c r="B706">
        <v>9031</v>
      </c>
      <c r="E706">
        <v>19.739336492890963</v>
      </c>
    </row>
    <row r="707" spans="1:5" x14ac:dyDescent="0.2">
      <c r="A707">
        <v>20980</v>
      </c>
      <c r="B707">
        <v>9083</v>
      </c>
      <c r="E707">
        <v>19.768364928909921</v>
      </c>
    </row>
    <row r="708" spans="1:5" x14ac:dyDescent="0.2">
      <c r="A708">
        <v>20843</v>
      </c>
      <c r="B708">
        <v>9074</v>
      </c>
      <c r="E708">
        <v>19.797393364928876</v>
      </c>
    </row>
    <row r="709" spans="1:5" x14ac:dyDescent="0.2">
      <c r="A709">
        <v>20987</v>
      </c>
      <c r="B709">
        <v>8792</v>
      </c>
      <c r="E709">
        <v>19.826421800947834</v>
      </c>
    </row>
    <row r="710" spans="1:5" x14ac:dyDescent="0.2">
      <c r="A710">
        <v>20857</v>
      </c>
      <c r="B710">
        <v>8974</v>
      </c>
      <c r="E710">
        <v>19.855450236966792</v>
      </c>
    </row>
    <row r="711" spans="1:5" x14ac:dyDescent="0.2">
      <c r="A711">
        <v>20485</v>
      </c>
      <c r="B711">
        <v>9058</v>
      </c>
      <c r="E711">
        <v>19.88447867298575</v>
      </c>
    </row>
    <row r="712" spans="1:5" x14ac:dyDescent="0.2">
      <c r="A712">
        <v>20821</v>
      </c>
      <c r="B712">
        <v>9519</v>
      </c>
      <c r="E712">
        <v>19.913507109004708</v>
      </c>
    </row>
    <row r="713" spans="1:5" x14ac:dyDescent="0.2">
      <c r="A713">
        <v>19861</v>
      </c>
      <c r="B713">
        <v>9713</v>
      </c>
      <c r="E713">
        <v>19.942535545023663</v>
      </c>
    </row>
    <row r="714" spans="1:5" x14ac:dyDescent="0.2">
      <c r="A714">
        <v>7814</v>
      </c>
      <c r="B714">
        <v>9677</v>
      </c>
      <c r="E714">
        <v>19.971563981042621</v>
      </c>
    </row>
    <row r="715" spans="1:5" x14ac:dyDescent="0.2">
      <c r="A715">
        <v>7386</v>
      </c>
      <c r="B715">
        <v>9363</v>
      </c>
      <c r="E715">
        <v>20.000592417061579</v>
      </c>
    </row>
    <row r="716" spans="1:5" x14ac:dyDescent="0.2">
      <c r="A716">
        <v>7569</v>
      </c>
      <c r="B716">
        <v>8868</v>
      </c>
      <c r="E716">
        <v>20.029620853080537</v>
      </c>
    </row>
    <row r="717" spans="1:5" x14ac:dyDescent="0.2">
      <c r="A717">
        <v>5438</v>
      </c>
      <c r="B717">
        <v>8421</v>
      </c>
      <c r="E717">
        <v>20.058649289099492</v>
      </c>
    </row>
    <row r="718" spans="1:5" x14ac:dyDescent="0.2">
      <c r="A718">
        <v>10471</v>
      </c>
      <c r="B718">
        <v>9116</v>
      </c>
      <c r="E718">
        <v>20.08767772511845</v>
      </c>
    </row>
    <row r="719" spans="1:5" x14ac:dyDescent="0.2">
      <c r="A719">
        <v>7583</v>
      </c>
      <c r="B719">
        <v>9312</v>
      </c>
      <c r="E719">
        <v>20.116706161137408</v>
      </c>
    </row>
    <row r="720" spans="1:5" x14ac:dyDescent="0.2">
      <c r="A720">
        <v>3806</v>
      </c>
      <c r="B720">
        <v>1571</v>
      </c>
      <c r="E720">
        <v>20.145734597156366</v>
      </c>
    </row>
    <row r="721" spans="1:5" x14ac:dyDescent="0.2">
      <c r="A721">
        <v>3940</v>
      </c>
      <c r="B721">
        <v>1337</v>
      </c>
      <c r="E721">
        <v>20.174763033175324</v>
      </c>
    </row>
    <row r="722" spans="1:5" x14ac:dyDescent="0.2">
      <c r="A722">
        <v>2754</v>
      </c>
      <c r="B722">
        <v>1025</v>
      </c>
      <c r="E722">
        <v>20.203791469194279</v>
      </c>
    </row>
    <row r="723" spans="1:5" x14ac:dyDescent="0.2">
      <c r="A723">
        <v>2581</v>
      </c>
      <c r="B723">
        <v>692</v>
      </c>
      <c r="E723">
        <v>20.232819905213237</v>
      </c>
    </row>
    <row r="724" spans="1:5" x14ac:dyDescent="0.2">
      <c r="A724">
        <v>2894</v>
      </c>
      <c r="B724">
        <v>499</v>
      </c>
      <c r="E724">
        <v>20.261848341232195</v>
      </c>
    </row>
    <row r="725" spans="1:5" x14ac:dyDescent="0.2">
      <c r="A725">
        <v>2057</v>
      </c>
      <c r="B725">
        <v>383</v>
      </c>
      <c r="E725">
        <v>20.290876777251153</v>
      </c>
    </row>
    <row r="726" spans="1:5" x14ac:dyDescent="0.2">
      <c r="A726">
        <v>1130</v>
      </c>
      <c r="B726">
        <v>305</v>
      </c>
      <c r="E726">
        <v>20.319905213270108</v>
      </c>
    </row>
    <row r="727" spans="1:5" x14ac:dyDescent="0.2">
      <c r="A727">
        <v>800</v>
      </c>
      <c r="B727">
        <v>0</v>
      </c>
      <c r="E727">
        <v>20.348933649289066</v>
      </c>
    </row>
    <row r="728" spans="1:5" x14ac:dyDescent="0.2">
      <c r="A728">
        <v>1051</v>
      </c>
      <c r="B728">
        <v>0</v>
      </c>
      <c r="E728">
        <v>20.377962085308024</v>
      </c>
    </row>
    <row r="729" spans="1:5" x14ac:dyDescent="0.2">
      <c r="A729">
        <v>1030</v>
      </c>
      <c r="B729">
        <v>0</v>
      </c>
      <c r="E729">
        <v>20.406990521326982</v>
      </c>
    </row>
    <row r="730" spans="1:5" x14ac:dyDescent="0.2">
      <c r="A730">
        <v>799</v>
      </c>
      <c r="B730">
        <v>0</v>
      </c>
      <c r="E730">
        <v>20.436018957345937</v>
      </c>
    </row>
    <row r="731" spans="1:5" x14ac:dyDescent="0.2">
      <c r="A731">
        <v>938</v>
      </c>
      <c r="B731">
        <v>0</v>
      </c>
      <c r="E731">
        <v>20.465047393364895</v>
      </c>
    </row>
    <row r="732" spans="1:5" x14ac:dyDescent="0.2">
      <c r="A732">
        <v>939</v>
      </c>
      <c r="B732">
        <v>0</v>
      </c>
      <c r="E732">
        <v>20.494075829383853</v>
      </c>
    </row>
    <row r="733" spans="1:5" x14ac:dyDescent="0.2">
      <c r="A733">
        <v>617</v>
      </c>
      <c r="B733">
        <v>0</v>
      </c>
      <c r="E733">
        <v>20.523104265402811</v>
      </c>
    </row>
    <row r="734" spans="1:5" x14ac:dyDescent="0.2">
      <c r="A734">
        <v>554</v>
      </c>
      <c r="B734">
        <v>0</v>
      </c>
      <c r="E734">
        <v>20.552132701421769</v>
      </c>
    </row>
    <row r="735" spans="1:5" x14ac:dyDescent="0.2">
      <c r="A735">
        <v>427</v>
      </c>
      <c r="B735">
        <v>0</v>
      </c>
      <c r="E735">
        <v>20.581161137440724</v>
      </c>
    </row>
    <row r="736" spans="1:5" x14ac:dyDescent="0.2">
      <c r="A736">
        <v>333</v>
      </c>
      <c r="B736">
        <v>0</v>
      </c>
      <c r="E736">
        <v>20.610189573459682</v>
      </c>
    </row>
    <row r="737" spans="1:5" x14ac:dyDescent="0.2">
      <c r="A737">
        <v>386</v>
      </c>
      <c r="B737">
        <v>0</v>
      </c>
      <c r="E737">
        <v>20.63921800947864</v>
      </c>
    </row>
    <row r="738" spans="1:5" x14ac:dyDescent="0.2">
      <c r="A738">
        <v>363</v>
      </c>
      <c r="B738">
        <v>0</v>
      </c>
      <c r="E738">
        <v>20.668246445497598</v>
      </c>
    </row>
    <row r="739" spans="1:5" x14ac:dyDescent="0.2">
      <c r="A739">
        <v>362</v>
      </c>
      <c r="B739">
        <v>0</v>
      </c>
      <c r="E739">
        <v>20.697274881516552</v>
      </c>
    </row>
    <row r="740" spans="1:5" x14ac:dyDescent="0.2">
      <c r="A740">
        <v>367</v>
      </c>
      <c r="B740">
        <v>0</v>
      </c>
      <c r="E740">
        <v>20.72630331753551</v>
      </c>
    </row>
    <row r="741" spans="1:5" x14ac:dyDescent="0.2">
      <c r="A741">
        <v>400</v>
      </c>
      <c r="B741">
        <v>0</v>
      </c>
      <c r="E741">
        <v>20.755331753554469</v>
      </c>
    </row>
    <row r="742" spans="1:5" x14ac:dyDescent="0.2">
      <c r="A742">
        <v>369</v>
      </c>
      <c r="B742">
        <v>0</v>
      </c>
      <c r="E742">
        <v>20.784360189573427</v>
      </c>
    </row>
    <row r="743" spans="1:5" x14ac:dyDescent="0.2">
      <c r="A743">
        <v>304</v>
      </c>
      <c r="B743">
        <v>0</v>
      </c>
      <c r="E743">
        <v>20.813388625592385</v>
      </c>
    </row>
    <row r="744" spans="1:5" x14ac:dyDescent="0.2">
      <c r="A744">
        <v>290</v>
      </c>
      <c r="B744">
        <v>0</v>
      </c>
      <c r="E744">
        <v>20.842417061611339</v>
      </c>
    </row>
    <row r="745" spans="1:5" x14ac:dyDescent="0.2">
      <c r="A745">
        <v>281</v>
      </c>
      <c r="B745">
        <v>0</v>
      </c>
      <c r="E745">
        <v>20.871445497630297</v>
      </c>
    </row>
    <row r="746" spans="1:5" x14ac:dyDescent="0.2">
      <c r="A746">
        <v>321</v>
      </c>
      <c r="B746">
        <v>0</v>
      </c>
      <c r="E746">
        <v>20.900473933649256</v>
      </c>
    </row>
    <row r="747" spans="1:5" x14ac:dyDescent="0.2">
      <c r="A747">
        <v>286</v>
      </c>
      <c r="B747">
        <v>0</v>
      </c>
      <c r="E747">
        <v>20.929502369668214</v>
      </c>
    </row>
    <row r="748" spans="1:5" x14ac:dyDescent="0.2">
      <c r="A748">
        <v>0</v>
      </c>
      <c r="B748">
        <v>0</v>
      </c>
      <c r="E748">
        <v>20.958530805687168</v>
      </c>
    </row>
    <row r="749" spans="1:5" x14ac:dyDescent="0.2">
      <c r="A749">
        <v>0</v>
      </c>
      <c r="B749">
        <v>0</v>
      </c>
      <c r="E749">
        <v>20.987559241706126</v>
      </c>
    </row>
    <row r="750" spans="1:5" x14ac:dyDescent="0.2">
      <c r="A750">
        <v>0</v>
      </c>
      <c r="B750">
        <v>0</v>
      </c>
      <c r="E750">
        <v>21.016587677725084</v>
      </c>
    </row>
    <row r="751" spans="1:5" x14ac:dyDescent="0.2">
      <c r="A751">
        <v>0</v>
      </c>
      <c r="B751">
        <v>0</v>
      </c>
      <c r="E751">
        <v>21.045616113744043</v>
      </c>
    </row>
    <row r="752" spans="1:5" x14ac:dyDescent="0.2">
      <c r="A752">
        <v>0</v>
      </c>
      <c r="B752">
        <v>0</v>
      </c>
      <c r="E752">
        <v>21.074644549763001</v>
      </c>
    </row>
    <row r="753" spans="1:5" x14ac:dyDescent="0.2">
      <c r="A753">
        <v>0</v>
      </c>
      <c r="B753">
        <v>0</v>
      </c>
      <c r="E753">
        <v>21.103672985781955</v>
      </c>
    </row>
    <row r="754" spans="1:5" x14ac:dyDescent="0.2">
      <c r="A754">
        <v>0</v>
      </c>
      <c r="B754">
        <v>0</v>
      </c>
      <c r="E754">
        <v>21.132701421800913</v>
      </c>
    </row>
    <row r="755" spans="1:5" x14ac:dyDescent="0.2">
      <c r="A755">
        <v>0</v>
      </c>
      <c r="B755">
        <v>0</v>
      </c>
      <c r="E755">
        <v>21.161729857819871</v>
      </c>
    </row>
    <row r="756" spans="1:5" x14ac:dyDescent="0.2">
      <c r="A756">
        <v>0</v>
      </c>
      <c r="B756">
        <v>0</v>
      </c>
      <c r="E756">
        <v>21.190758293838829</v>
      </c>
    </row>
    <row r="757" spans="1:5" x14ac:dyDescent="0.2">
      <c r="A757">
        <v>0</v>
      </c>
      <c r="B757">
        <v>0</v>
      </c>
      <c r="E757">
        <v>21.219786729857784</v>
      </c>
    </row>
    <row r="758" spans="1:5" x14ac:dyDescent="0.2">
      <c r="A758">
        <v>278</v>
      </c>
      <c r="B758">
        <v>0</v>
      </c>
      <c r="E758">
        <v>21.248815165876742</v>
      </c>
    </row>
    <row r="759" spans="1:5" x14ac:dyDescent="0.2">
      <c r="A759">
        <v>416</v>
      </c>
      <c r="B759">
        <v>0</v>
      </c>
      <c r="E759">
        <v>21.2778436018957</v>
      </c>
    </row>
    <row r="760" spans="1:5" x14ac:dyDescent="0.2">
      <c r="A760">
        <v>660</v>
      </c>
      <c r="B760">
        <v>0</v>
      </c>
      <c r="E760">
        <v>21.306872037914658</v>
      </c>
    </row>
    <row r="761" spans="1:5" x14ac:dyDescent="0.2">
      <c r="A761">
        <v>812</v>
      </c>
      <c r="B761">
        <v>0</v>
      </c>
      <c r="E761">
        <v>21.335900473933613</v>
      </c>
    </row>
    <row r="762" spans="1:5" x14ac:dyDescent="0.2">
      <c r="A762">
        <v>783</v>
      </c>
      <c r="B762">
        <v>0</v>
      </c>
      <c r="E762">
        <v>21.364928909952571</v>
      </c>
    </row>
    <row r="763" spans="1:5" x14ac:dyDescent="0.2">
      <c r="A763">
        <v>733</v>
      </c>
      <c r="B763">
        <v>0</v>
      </c>
      <c r="E763">
        <v>21.393957345971529</v>
      </c>
    </row>
    <row r="764" spans="1:5" x14ac:dyDescent="0.2">
      <c r="A764">
        <v>699</v>
      </c>
      <c r="B764">
        <v>0</v>
      </c>
      <c r="E764">
        <v>21.422985781990487</v>
      </c>
    </row>
    <row r="765" spans="1:5" x14ac:dyDescent="0.2">
      <c r="A765">
        <v>1173</v>
      </c>
      <c r="B765">
        <v>0</v>
      </c>
      <c r="E765">
        <v>21.452014218009445</v>
      </c>
    </row>
    <row r="766" spans="1:5" x14ac:dyDescent="0.2">
      <c r="A766">
        <v>1188</v>
      </c>
      <c r="B766">
        <v>262</v>
      </c>
      <c r="E766">
        <v>21.4810426540284</v>
      </c>
    </row>
    <row r="767" spans="1:5" x14ac:dyDescent="0.2">
      <c r="A767">
        <v>1497</v>
      </c>
      <c r="B767">
        <v>401</v>
      </c>
      <c r="E767">
        <v>21.510071090047358</v>
      </c>
    </row>
    <row r="768" spans="1:5" x14ac:dyDescent="0.2">
      <c r="A768">
        <v>1397</v>
      </c>
      <c r="B768">
        <v>669</v>
      </c>
      <c r="E768">
        <v>21.539099526066316</v>
      </c>
    </row>
    <row r="769" spans="1:5" x14ac:dyDescent="0.2">
      <c r="A769">
        <v>1464</v>
      </c>
      <c r="B769">
        <v>787</v>
      </c>
      <c r="E769">
        <v>21.568127962085274</v>
      </c>
    </row>
    <row r="770" spans="1:5" x14ac:dyDescent="0.2">
      <c r="A770">
        <v>1312</v>
      </c>
      <c r="B770">
        <v>999</v>
      </c>
      <c r="E770">
        <v>21.597156398104229</v>
      </c>
    </row>
    <row r="771" spans="1:5" x14ac:dyDescent="0.2">
      <c r="A771">
        <v>1923</v>
      </c>
      <c r="B771">
        <v>1411</v>
      </c>
      <c r="E771">
        <v>21.626184834123187</v>
      </c>
    </row>
    <row r="772" spans="1:5" x14ac:dyDescent="0.2">
      <c r="A772">
        <v>3280</v>
      </c>
      <c r="B772">
        <v>2066</v>
      </c>
      <c r="E772">
        <v>21.655213270142145</v>
      </c>
    </row>
    <row r="773" spans="1:5" x14ac:dyDescent="0.2">
      <c r="A773">
        <v>5056</v>
      </c>
      <c r="B773">
        <v>2831</v>
      </c>
      <c r="E773">
        <v>21.684241706161103</v>
      </c>
    </row>
    <row r="774" spans="1:5" x14ac:dyDescent="0.2">
      <c r="A774">
        <v>2405</v>
      </c>
      <c r="B774">
        <v>2823</v>
      </c>
      <c r="E774">
        <v>21.713270142180061</v>
      </c>
    </row>
    <row r="775" spans="1:5" x14ac:dyDescent="0.2">
      <c r="A775">
        <v>5486</v>
      </c>
      <c r="B775">
        <v>3674</v>
      </c>
      <c r="E775">
        <v>21.742298578199016</v>
      </c>
    </row>
    <row r="776" spans="1:5" x14ac:dyDescent="0.2">
      <c r="A776">
        <v>11345</v>
      </c>
      <c r="B776">
        <v>5718</v>
      </c>
      <c r="E776">
        <v>21.771327014217974</v>
      </c>
    </row>
    <row r="777" spans="1:5" x14ac:dyDescent="0.2">
      <c r="A777">
        <v>11939</v>
      </c>
      <c r="B777">
        <v>3925</v>
      </c>
      <c r="E777">
        <v>21.800355450236932</v>
      </c>
    </row>
    <row r="778" spans="1:5" x14ac:dyDescent="0.2">
      <c r="A778">
        <v>15924</v>
      </c>
      <c r="B778">
        <v>4010</v>
      </c>
      <c r="E778">
        <v>21.82938388625589</v>
      </c>
    </row>
    <row r="779" spans="1:5" x14ac:dyDescent="0.2">
      <c r="A779">
        <v>18353</v>
      </c>
      <c r="B779">
        <v>4281</v>
      </c>
      <c r="E779">
        <v>21.858412322274845</v>
      </c>
    </row>
    <row r="780" spans="1:5" x14ac:dyDescent="0.2">
      <c r="A780">
        <v>17115</v>
      </c>
      <c r="B780">
        <v>3791</v>
      </c>
      <c r="E780">
        <v>21.887440758293803</v>
      </c>
    </row>
    <row r="781" spans="1:5" x14ac:dyDescent="0.2">
      <c r="A781">
        <v>16826</v>
      </c>
      <c r="B781">
        <v>3777</v>
      </c>
      <c r="E781">
        <v>21.916469194312761</v>
      </c>
    </row>
    <row r="782" spans="1:5" x14ac:dyDescent="0.2">
      <c r="A782">
        <v>17373</v>
      </c>
      <c r="B782">
        <v>5140</v>
      </c>
      <c r="E782">
        <v>21.945497630331719</v>
      </c>
    </row>
    <row r="783" spans="1:5" x14ac:dyDescent="0.2">
      <c r="A783">
        <v>20383</v>
      </c>
      <c r="B783">
        <v>7041</v>
      </c>
      <c r="E783">
        <v>21.974526066350673</v>
      </c>
    </row>
    <row r="784" spans="1:5" x14ac:dyDescent="0.2">
      <c r="A784">
        <v>21204</v>
      </c>
      <c r="B784">
        <v>7150</v>
      </c>
      <c r="E784">
        <v>22.003554502369632</v>
      </c>
    </row>
    <row r="785" spans="1:5" x14ac:dyDescent="0.2">
      <c r="A785">
        <v>21091</v>
      </c>
      <c r="B785">
        <v>10520</v>
      </c>
      <c r="E785">
        <v>22.03258293838859</v>
      </c>
    </row>
    <row r="786" spans="1:5" x14ac:dyDescent="0.2">
      <c r="A786">
        <v>21210</v>
      </c>
      <c r="B786">
        <v>8996</v>
      </c>
      <c r="E786">
        <v>22.061611374407548</v>
      </c>
    </row>
    <row r="787" spans="1:5" x14ac:dyDescent="0.2">
      <c r="A787">
        <v>21375</v>
      </c>
      <c r="B787">
        <v>8944</v>
      </c>
      <c r="E787">
        <v>22.090639810426506</v>
      </c>
    </row>
    <row r="788" spans="1:5" x14ac:dyDescent="0.2">
      <c r="A788">
        <v>21383</v>
      </c>
      <c r="B788">
        <v>9659</v>
      </c>
      <c r="E788">
        <v>22.11966824644546</v>
      </c>
    </row>
    <row r="789" spans="1:5" x14ac:dyDescent="0.2">
      <c r="A789">
        <v>21085</v>
      </c>
      <c r="B789">
        <v>8217</v>
      </c>
      <c r="E789">
        <v>22.148696682464418</v>
      </c>
    </row>
    <row r="790" spans="1:5" x14ac:dyDescent="0.2">
      <c r="A790">
        <v>21205</v>
      </c>
      <c r="B790">
        <v>8255</v>
      </c>
      <c r="E790">
        <v>22.177725118483377</v>
      </c>
    </row>
    <row r="791" spans="1:5" x14ac:dyDescent="0.2">
      <c r="A791">
        <v>20998</v>
      </c>
      <c r="B791">
        <v>7623</v>
      </c>
      <c r="E791">
        <v>22.206753554502335</v>
      </c>
    </row>
    <row r="792" spans="1:5" x14ac:dyDescent="0.2">
      <c r="A792">
        <v>21054</v>
      </c>
      <c r="B792">
        <v>7708</v>
      </c>
      <c r="E792">
        <v>22.235781990521289</v>
      </c>
    </row>
    <row r="793" spans="1:5" x14ac:dyDescent="0.2">
      <c r="A793">
        <v>21142</v>
      </c>
      <c r="B793">
        <v>7477</v>
      </c>
      <c r="E793">
        <v>22.264810426540247</v>
      </c>
    </row>
    <row r="794" spans="1:5" x14ac:dyDescent="0.2">
      <c r="A794">
        <v>20439</v>
      </c>
      <c r="B794">
        <v>8133</v>
      </c>
      <c r="E794">
        <v>22.293838862559205</v>
      </c>
    </row>
    <row r="795" spans="1:5" x14ac:dyDescent="0.2">
      <c r="A795">
        <v>20873</v>
      </c>
      <c r="B795">
        <v>8586</v>
      </c>
      <c r="E795">
        <v>22.322867298578164</v>
      </c>
    </row>
    <row r="796" spans="1:5" x14ac:dyDescent="0.2">
      <c r="A796">
        <v>20362</v>
      </c>
      <c r="B796">
        <v>10062</v>
      </c>
      <c r="E796">
        <v>22.351895734597122</v>
      </c>
    </row>
    <row r="797" spans="1:5" x14ac:dyDescent="0.2">
      <c r="A797">
        <v>20371</v>
      </c>
      <c r="B797">
        <v>11189</v>
      </c>
      <c r="E797">
        <v>22.380924170616076</v>
      </c>
    </row>
    <row r="798" spans="1:5" x14ac:dyDescent="0.2">
      <c r="A798">
        <v>10287</v>
      </c>
      <c r="B798">
        <v>10969</v>
      </c>
      <c r="E798">
        <v>22.409952606635034</v>
      </c>
    </row>
    <row r="799" spans="1:5" x14ac:dyDescent="0.2">
      <c r="A799">
        <v>7960</v>
      </c>
      <c r="B799">
        <v>10016</v>
      </c>
      <c r="E799">
        <v>22.438981042653992</v>
      </c>
    </row>
    <row r="800" spans="1:5" x14ac:dyDescent="0.2">
      <c r="A800">
        <v>5756</v>
      </c>
      <c r="B800">
        <v>9744</v>
      </c>
      <c r="E800">
        <v>22.468009478672951</v>
      </c>
    </row>
    <row r="801" spans="1:5" x14ac:dyDescent="0.2">
      <c r="A801">
        <v>7472</v>
      </c>
      <c r="B801">
        <v>11023</v>
      </c>
      <c r="E801">
        <v>22.497037914691905</v>
      </c>
    </row>
    <row r="802" spans="1:5" x14ac:dyDescent="0.2">
      <c r="A802">
        <v>9513</v>
      </c>
      <c r="B802">
        <v>10796</v>
      </c>
      <c r="E802">
        <v>22.526066350710863</v>
      </c>
    </row>
    <row r="803" spans="1:5" x14ac:dyDescent="0.2">
      <c r="A803">
        <v>6900</v>
      </c>
      <c r="B803">
        <v>8666</v>
      </c>
      <c r="E803">
        <v>22.555094786729821</v>
      </c>
    </row>
    <row r="804" spans="1:5" x14ac:dyDescent="0.2">
      <c r="A804">
        <v>4123</v>
      </c>
      <c r="B804">
        <v>10645</v>
      </c>
      <c r="E804">
        <v>22.584123222748779</v>
      </c>
    </row>
    <row r="805" spans="1:5" x14ac:dyDescent="0.2">
      <c r="A805">
        <v>5051</v>
      </c>
      <c r="B805">
        <v>5834</v>
      </c>
      <c r="E805">
        <v>22.613151658767737</v>
      </c>
    </row>
    <row r="806" spans="1:5" x14ac:dyDescent="0.2">
      <c r="A806">
        <v>2420</v>
      </c>
      <c r="B806">
        <v>1584</v>
      </c>
      <c r="E806">
        <v>22.642180094786692</v>
      </c>
    </row>
    <row r="807" spans="1:5" x14ac:dyDescent="0.2">
      <c r="A807">
        <v>1354</v>
      </c>
      <c r="B807">
        <v>1055</v>
      </c>
      <c r="E807">
        <v>22.67120853080565</v>
      </c>
    </row>
    <row r="808" spans="1:5" x14ac:dyDescent="0.2">
      <c r="A808">
        <v>1402</v>
      </c>
      <c r="B808">
        <v>556</v>
      </c>
      <c r="E808">
        <v>22.700236966824608</v>
      </c>
    </row>
    <row r="809" spans="1:5" x14ac:dyDescent="0.2">
      <c r="A809">
        <v>784</v>
      </c>
      <c r="B809">
        <v>367</v>
      </c>
      <c r="E809">
        <v>22.729265402843566</v>
      </c>
    </row>
    <row r="810" spans="1:5" x14ac:dyDescent="0.2">
      <c r="A810">
        <v>555</v>
      </c>
      <c r="B810">
        <v>0</v>
      </c>
      <c r="E810">
        <v>22.758293838862521</v>
      </c>
    </row>
    <row r="811" spans="1:5" x14ac:dyDescent="0.2">
      <c r="A811">
        <v>379</v>
      </c>
      <c r="B811">
        <v>0</v>
      </c>
      <c r="E811">
        <v>22.787322274881479</v>
      </c>
    </row>
    <row r="812" spans="1:5" x14ac:dyDescent="0.2">
      <c r="A812">
        <v>346</v>
      </c>
      <c r="B812">
        <v>0</v>
      </c>
      <c r="E812">
        <v>22.816350710900437</v>
      </c>
    </row>
    <row r="813" spans="1:5" x14ac:dyDescent="0.2">
      <c r="A813">
        <v>356</v>
      </c>
      <c r="B813">
        <v>0</v>
      </c>
      <c r="E813">
        <v>22.845379146919395</v>
      </c>
    </row>
    <row r="814" spans="1:5" x14ac:dyDescent="0.2">
      <c r="A814">
        <v>338</v>
      </c>
      <c r="B814">
        <v>0</v>
      </c>
      <c r="E814">
        <v>22.87440758293835</v>
      </c>
    </row>
    <row r="815" spans="1:5" x14ac:dyDescent="0.2">
      <c r="A815">
        <v>308</v>
      </c>
      <c r="B815">
        <v>0</v>
      </c>
      <c r="E815">
        <v>22.903436018957308</v>
      </c>
    </row>
    <row r="816" spans="1:5" x14ac:dyDescent="0.2">
      <c r="A816">
        <v>308</v>
      </c>
      <c r="B816">
        <v>0</v>
      </c>
      <c r="E816">
        <v>22.932464454976266</v>
      </c>
    </row>
    <row r="817" spans="1:5" x14ac:dyDescent="0.2">
      <c r="A817">
        <v>313</v>
      </c>
      <c r="B817">
        <v>0</v>
      </c>
      <c r="E817">
        <v>22.961492890995224</v>
      </c>
    </row>
    <row r="818" spans="1:5" x14ac:dyDescent="0.2">
      <c r="A818">
        <v>297</v>
      </c>
      <c r="B818">
        <v>0</v>
      </c>
      <c r="E818">
        <v>22.990521327014182</v>
      </c>
    </row>
    <row r="819" spans="1:5" x14ac:dyDescent="0.2">
      <c r="A819">
        <v>301</v>
      </c>
      <c r="B819">
        <v>0</v>
      </c>
      <c r="E819">
        <v>23.019549763033137</v>
      </c>
    </row>
    <row r="820" spans="1:5" x14ac:dyDescent="0.2">
      <c r="A820">
        <v>311</v>
      </c>
      <c r="B820">
        <v>0</v>
      </c>
      <c r="E820">
        <v>23.048578199052095</v>
      </c>
    </row>
    <row r="821" spans="1:5" x14ac:dyDescent="0.2">
      <c r="A821">
        <v>306</v>
      </c>
      <c r="B821">
        <v>0</v>
      </c>
      <c r="E821">
        <v>23.077606635071053</v>
      </c>
    </row>
    <row r="822" spans="1:5" x14ac:dyDescent="0.2">
      <c r="A822">
        <v>280</v>
      </c>
      <c r="B822">
        <v>0</v>
      </c>
      <c r="E822">
        <v>23.106635071090011</v>
      </c>
    </row>
    <row r="823" spans="1:5" x14ac:dyDescent="0.2">
      <c r="A823">
        <v>267</v>
      </c>
      <c r="B823">
        <v>0</v>
      </c>
      <c r="E823">
        <v>23.135663507108966</v>
      </c>
    </row>
    <row r="824" spans="1:5" x14ac:dyDescent="0.2">
      <c r="A824">
        <v>291</v>
      </c>
      <c r="B824">
        <v>0</v>
      </c>
      <c r="E824">
        <v>23.164691943127924</v>
      </c>
    </row>
    <row r="825" spans="1:5" x14ac:dyDescent="0.2">
      <c r="A825">
        <v>306</v>
      </c>
      <c r="B825">
        <v>0</v>
      </c>
      <c r="E825">
        <v>23.193720379146882</v>
      </c>
    </row>
    <row r="826" spans="1:5" x14ac:dyDescent="0.2">
      <c r="A826">
        <v>291</v>
      </c>
      <c r="B826">
        <v>0</v>
      </c>
      <c r="E826">
        <v>23.22274881516584</v>
      </c>
    </row>
    <row r="827" spans="1:5" x14ac:dyDescent="0.2">
      <c r="A827">
        <v>468</v>
      </c>
      <c r="B827">
        <v>0</v>
      </c>
      <c r="E827">
        <v>23.251777251184798</v>
      </c>
    </row>
    <row r="828" spans="1:5" x14ac:dyDescent="0.2">
      <c r="A828">
        <v>558</v>
      </c>
      <c r="B828">
        <v>0</v>
      </c>
      <c r="E828">
        <v>23.280805687203753</v>
      </c>
    </row>
    <row r="829" spans="1:5" x14ac:dyDescent="0.2">
      <c r="A829">
        <v>545</v>
      </c>
      <c r="B829">
        <v>0</v>
      </c>
      <c r="E829">
        <v>23.309834123222711</v>
      </c>
    </row>
    <row r="830" spans="1:5" x14ac:dyDescent="0.2">
      <c r="A830">
        <v>631</v>
      </c>
      <c r="B830">
        <v>0</v>
      </c>
      <c r="E830">
        <v>23.338862559241669</v>
      </c>
    </row>
    <row r="831" spans="1:5" x14ac:dyDescent="0.2">
      <c r="A831">
        <v>687</v>
      </c>
      <c r="B831">
        <v>0</v>
      </c>
      <c r="E831">
        <v>23.367890995260627</v>
      </c>
    </row>
    <row r="832" spans="1:5" x14ac:dyDescent="0.2">
      <c r="A832">
        <v>616</v>
      </c>
      <c r="B832">
        <v>0</v>
      </c>
      <c r="E832">
        <v>23.396919431279581</v>
      </c>
    </row>
    <row r="833" spans="1:5" x14ac:dyDescent="0.2">
      <c r="A833">
        <v>703</v>
      </c>
      <c r="B833">
        <v>0</v>
      </c>
      <c r="E833">
        <v>23.42594786729854</v>
      </c>
    </row>
    <row r="834" spans="1:5" x14ac:dyDescent="0.2">
      <c r="A834">
        <v>893</v>
      </c>
      <c r="B834">
        <v>268</v>
      </c>
      <c r="E834">
        <v>23.454976303317498</v>
      </c>
    </row>
    <row r="835" spans="1:5" x14ac:dyDescent="0.2">
      <c r="A835">
        <v>962</v>
      </c>
      <c r="B835">
        <v>435</v>
      </c>
      <c r="E835">
        <v>23.484004739336456</v>
      </c>
    </row>
    <row r="836" spans="1:5" x14ac:dyDescent="0.2">
      <c r="A836">
        <v>1066</v>
      </c>
      <c r="B836">
        <v>634</v>
      </c>
      <c r="E836">
        <v>23.51303317535541</v>
      </c>
    </row>
    <row r="837" spans="1:5" x14ac:dyDescent="0.2">
      <c r="A837">
        <v>1323</v>
      </c>
      <c r="B837">
        <v>894</v>
      </c>
      <c r="E837">
        <v>23.542061611374368</v>
      </c>
    </row>
    <row r="838" spans="1:5" x14ac:dyDescent="0.2">
      <c r="A838">
        <v>947</v>
      </c>
      <c r="B838">
        <v>1177</v>
      </c>
      <c r="E838">
        <v>23.571090047393326</v>
      </c>
    </row>
    <row r="839" spans="1:5" x14ac:dyDescent="0.2">
      <c r="A839">
        <v>2994</v>
      </c>
      <c r="B839">
        <v>1526</v>
      </c>
      <c r="E839">
        <v>23.600118483412285</v>
      </c>
    </row>
    <row r="840" spans="1:5" x14ac:dyDescent="0.2">
      <c r="A840">
        <v>5731</v>
      </c>
      <c r="B840">
        <v>1822</v>
      </c>
      <c r="E840">
        <v>23.629146919431243</v>
      </c>
    </row>
    <row r="841" spans="1:5" x14ac:dyDescent="0.2">
      <c r="A841">
        <v>7911</v>
      </c>
      <c r="B841">
        <v>2545</v>
      </c>
      <c r="E841">
        <v>23.658175355450197</v>
      </c>
    </row>
    <row r="842" spans="1:5" x14ac:dyDescent="0.2">
      <c r="A842">
        <v>8391</v>
      </c>
      <c r="B842">
        <v>5337</v>
      </c>
      <c r="E842">
        <v>23.687203791469155</v>
      </c>
    </row>
    <row r="843" spans="1:5" x14ac:dyDescent="0.2">
      <c r="A843">
        <v>8278</v>
      </c>
      <c r="B843">
        <v>4294</v>
      </c>
      <c r="E843">
        <v>23.716232227488113</v>
      </c>
    </row>
    <row r="844" spans="1:5" x14ac:dyDescent="0.2">
      <c r="A844">
        <v>7368</v>
      </c>
      <c r="B844">
        <v>3354</v>
      </c>
      <c r="E844">
        <v>23.745260663507072</v>
      </c>
    </row>
    <row r="845" spans="1:5" x14ac:dyDescent="0.2">
      <c r="A845">
        <v>14223</v>
      </c>
      <c r="B845">
        <v>5494</v>
      </c>
      <c r="E845">
        <v>23.774289099526026</v>
      </c>
    </row>
    <row r="846" spans="1:5" x14ac:dyDescent="0.2">
      <c r="A846">
        <v>13586</v>
      </c>
      <c r="B846">
        <v>9056</v>
      </c>
      <c r="E846">
        <v>23.803317535544984</v>
      </c>
    </row>
    <row r="847" spans="1:5" x14ac:dyDescent="0.2">
      <c r="A847">
        <v>5166</v>
      </c>
      <c r="B847">
        <v>10919</v>
      </c>
      <c r="E847">
        <v>23.832345971563942</v>
      </c>
    </row>
    <row r="848" spans="1:5" x14ac:dyDescent="0.2">
      <c r="A848">
        <v>15695</v>
      </c>
      <c r="B848">
        <v>11483</v>
      </c>
      <c r="E848">
        <v>23.8613744075829</v>
      </c>
    </row>
    <row r="849" spans="1:5" x14ac:dyDescent="0.2">
      <c r="A849">
        <v>19904</v>
      </c>
      <c r="B849">
        <v>10068</v>
      </c>
      <c r="E849">
        <v>23.890402843601859</v>
      </c>
    </row>
    <row r="850" spans="1:5" x14ac:dyDescent="0.2">
      <c r="A850">
        <v>19727</v>
      </c>
      <c r="B850">
        <v>10617</v>
      </c>
      <c r="E850">
        <v>23.919431279620813</v>
      </c>
    </row>
    <row r="851" spans="1:5" x14ac:dyDescent="0.2">
      <c r="A851">
        <v>10250</v>
      </c>
      <c r="B851">
        <v>9118</v>
      </c>
      <c r="E851">
        <v>23.948459715639771</v>
      </c>
    </row>
    <row r="852" spans="1:5" x14ac:dyDescent="0.2">
      <c r="A852">
        <v>8030</v>
      </c>
      <c r="B852">
        <v>10694</v>
      </c>
      <c r="E852">
        <v>23.977488151658729</v>
      </c>
    </row>
    <row r="853" spans="1:5" x14ac:dyDescent="0.2">
      <c r="A853">
        <v>19250</v>
      </c>
      <c r="B853">
        <v>10983</v>
      </c>
      <c r="E853">
        <v>24.006516587677687</v>
      </c>
    </row>
    <row r="854" spans="1:5" x14ac:dyDescent="0.2">
      <c r="A854">
        <v>19128</v>
      </c>
      <c r="B854">
        <v>13870</v>
      </c>
      <c r="E854">
        <v>24.035545023696642</v>
      </c>
    </row>
    <row r="855" spans="1:5" x14ac:dyDescent="0.2">
      <c r="A855">
        <v>20089</v>
      </c>
      <c r="B855">
        <v>13637</v>
      </c>
      <c r="E855">
        <v>24.0645734597156</v>
      </c>
    </row>
    <row r="856" spans="1:5" x14ac:dyDescent="0.2">
      <c r="A856">
        <v>17017</v>
      </c>
      <c r="B856">
        <v>13288</v>
      </c>
      <c r="E856">
        <v>24.093601895734558</v>
      </c>
    </row>
    <row r="857" spans="1:5" x14ac:dyDescent="0.2">
      <c r="A857">
        <v>16333</v>
      </c>
      <c r="B857">
        <v>12774</v>
      </c>
      <c r="E857">
        <v>24.122630331753516</v>
      </c>
    </row>
    <row r="858" spans="1:5" x14ac:dyDescent="0.2">
      <c r="A858">
        <v>4874</v>
      </c>
      <c r="B858">
        <v>12506</v>
      </c>
      <c r="E858">
        <v>24.151658767772474</v>
      </c>
    </row>
    <row r="859" spans="1:5" x14ac:dyDescent="0.2">
      <c r="A859">
        <v>15729</v>
      </c>
      <c r="B859">
        <v>10912</v>
      </c>
      <c r="E859">
        <v>24.180687203791429</v>
      </c>
    </row>
    <row r="860" spans="1:5" x14ac:dyDescent="0.2">
      <c r="A860">
        <v>5030</v>
      </c>
      <c r="B860">
        <v>10702</v>
      </c>
      <c r="E860">
        <v>24.209715639810387</v>
      </c>
    </row>
    <row r="861" spans="1:5" x14ac:dyDescent="0.2">
      <c r="A861">
        <v>14165</v>
      </c>
      <c r="B861">
        <v>9938</v>
      </c>
      <c r="E861">
        <v>24.238744075829345</v>
      </c>
    </row>
    <row r="862" spans="1:5" x14ac:dyDescent="0.2">
      <c r="A862">
        <v>10549</v>
      </c>
      <c r="B862">
        <v>11184</v>
      </c>
      <c r="E862">
        <v>24.267772511848303</v>
      </c>
    </row>
    <row r="863" spans="1:5" x14ac:dyDescent="0.2">
      <c r="A863">
        <v>14121</v>
      </c>
      <c r="B863">
        <v>11197</v>
      </c>
      <c r="E863">
        <v>24.296800947867258</v>
      </c>
    </row>
    <row r="864" spans="1:5" x14ac:dyDescent="0.2">
      <c r="A864">
        <v>8990</v>
      </c>
      <c r="B864">
        <v>12437</v>
      </c>
      <c r="E864">
        <v>24.325829383886216</v>
      </c>
    </row>
    <row r="865" spans="1:5" x14ac:dyDescent="0.2">
      <c r="A865">
        <v>13722</v>
      </c>
      <c r="B865">
        <v>11021</v>
      </c>
      <c r="E865">
        <v>24.354857819905174</v>
      </c>
    </row>
    <row r="866" spans="1:5" x14ac:dyDescent="0.2">
      <c r="A866">
        <v>5391</v>
      </c>
      <c r="B866">
        <v>11021</v>
      </c>
      <c r="E866">
        <v>24.383886255924132</v>
      </c>
    </row>
    <row r="867" spans="1:5" x14ac:dyDescent="0.2">
      <c r="A867">
        <v>6742</v>
      </c>
      <c r="B867">
        <v>1732</v>
      </c>
      <c r="E867">
        <v>24.412914691943087</v>
      </c>
    </row>
    <row r="868" spans="1:5" x14ac:dyDescent="0.2">
      <c r="A868">
        <v>2904</v>
      </c>
      <c r="B868">
        <v>1558</v>
      </c>
      <c r="E868">
        <v>24.441943127962045</v>
      </c>
    </row>
    <row r="869" spans="1:5" x14ac:dyDescent="0.2">
      <c r="A869">
        <v>1743</v>
      </c>
      <c r="B869">
        <v>1230</v>
      </c>
      <c r="E869">
        <v>24.470971563981003</v>
      </c>
    </row>
    <row r="870" spans="1:5" x14ac:dyDescent="0.2">
      <c r="A870">
        <v>919</v>
      </c>
      <c r="B870">
        <v>854</v>
      </c>
      <c r="E870">
        <v>24.499999999999961</v>
      </c>
    </row>
    <row r="871" spans="1:5" x14ac:dyDescent="0.2">
      <c r="A871">
        <v>961</v>
      </c>
      <c r="B871">
        <v>597</v>
      </c>
      <c r="E871">
        <v>24.529028436018919</v>
      </c>
    </row>
    <row r="872" spans="1:5" x14ac:dyDescent="0.2">
      <c r="A872">
        <v>647</v>
      </c>
      <c r="B872">
        <v>451</v>
      </c>
      <c r="E872">
        <v>24.558056872037874</v>
      </c>
    </row>
    <row r="873" spans="1:5" x14ac:dyDescent="0.2">
      <c r="A873">
        <v>665</v>
      </c>
      <c r="B873">
        <v>339</v>
      </c>
      <c r="E873">
        <v>24.587085308056832</v>
      </c>
    </row>
    <row r="874" spans="1:5" x14ac:dyDescent="0.2">
      <c r="A874">
        <v>1038</v>
      </c>
      <c r="B874">
        <v>260</v>
      </c>
      <c r="E874">
        <v>24.61611374407579</v>
      </c>
    </row>
    <row r="875" spans="1:5" x14ac:dyDescent="0.2">
      <c r="A875">
        <v>665</v>
      </c>
      <c r="B875">
        <v>0</v>
      </c>
      <c r="E875">
        <v>24.645142180094748</v>
      </c>
    </row>
    <row r="876" spans="1:5" x14ac:dyDescent="0.2">
      <c r="A876">
        <v>670</v>
      </c>
      <c r="B876">
        <v>0</v>
      </c>
      <c r="E876">
        <v>24.674170616113702</v>
      </c>
    </row>
    <row r="877" spans="1:5" x14ac:dyDescent="0.2">
      <c r="A877">
        <v>338</v>
      </c>
      <c r="B877">
        <v>0</v>
      </c>
      <c r="E877">
        <v>24.703199052132661</v>
      </c>
    </row>
    <row r="878" spans="1:5" x14ac:dyDescent="0.2">
      <c r="A878">
        <v>355</v>
      </c>
      <c r="B878">
        <v>0</v>
      </c>
      <c r="E878">
        <v>24.732227488151619</v>
      </c>
    </row>
    <row r="879" spans="1:5" x14ac:dyDescent="0.2">
      <c r="A879">
        <v>413</v>
      </c>
      <c r="B879">
        <v>0</v>
      </c>
      <c r="E879">
        <v>24.761255924170577</v>
      </c>
    </row>
    <row r="880" spans="1:5" x14ac:dyDescent="0.2">
      <c r="A880">
        <v>356</v>
      </c>
      <c r="B880">
        <v>0</v>
      </c>
      <c r="E880">
        <v>24.790284360189535</v>
      </c>
    </row>
    <row r="881" spans="1:5" x14ac:dyDescent="0.2">
      <c r="A881">
        <v>272</v>
      </c>
      <c r="B881">
        <v>0</v>
      </c>
      <c r="E881">
        <v>24.819312796208489</v>
      </c>
    </row>
    <row r="882" spans="1:5" x14ac:dyDescent="0.2">
      <c r="A882">
        <v>259</v>
      </c>
      <c r="B882">
        <v>0</v>
      </c>
      <c r="E882">
        <v>24.848341232227448</v>
      </c>
    </row>
    <row r="883" spans="1:5" x14ac:dyDescent="0.2">
      <c r="A883">
        <v>306</v>
      </c>
      <c r="B883">
        <v>0</v>
      </c>
      <c r="E883">
        <v>24.877369668246406</v>
      </c>
    </row>
    <row r="884" spans="1:5" x14ac:dyDescent="0.2">
      <c r="A884">
        <v>279</v>
      </c>
      <c r="B884">
        <v>0</v>
      </c>
      <c r="E884">
        <v>24.906398104265364</v>
      </c>
    </row>
    <row r="885" spans="1:5" x14ac:dyDescent="0.2">
      <c r="A885">
        <v>262</v>
      </c>
      <c r="B885">
        <v>0</v>
      </c>
      <c r="E885">
        <v>24.935426540284318</v>
      </c>
    </row>
    <row r="886" spans="1:5" x14ac:dyDescent="0.2">
      <c r="A886">
        <v>285</v>
      </c>
      <c r="B886">
        <v>0</v>
      </c>
      <c r="E886">
        <v>24.964454976303276</v>
      </c>
    </row>
    <row r="887" spans="1:5" x14ac:dyDescent="0.2">
      <c r="A887">
        <v>312</v>
      </c>
      <c r="B887">
        <v>0</v>
      </c>
      <c r="E887">
        <v>24.993483412322234</v>
      </c>
    </row>
    <row r="888" spans="1:5" x14ac:dyDescent="0.2">
      <c r="A888">
        <v>269</v>
      </c>
      <c r="B888">
        <v>0</v>
      </c>
      <c r="E888">
        <v>25.022511848341193</v>
      </c>
    </row>
    <row r="889" spans="1:5" x14ac:dyDescent="0.2">
      <c r="A889">
        <v>291</v>
      </c>
      <c r="B889">
        <v>0</v>
      </c>
      <c r="E889">
        <v>25.051540284360147</v>
      </c>
    </row>
    <row r="890" spans="1:5" x14ac:dyDescent="0.2">
      <c r="A890">
        <v>280</v>
      </c>
      <c r="B890">
        <v>0</v>
      </c>
      <c r="E890">
        <v>25.080568720379105</v>
      </c>
    </row>
    <row r="891" spans="1:5" x14ac:dyDescent="0.2">
      <c r="A891">
        <v>268</v>
      </c>
      <c r="B891">
        <v>0</v>
      </c>
      <c r="E891">
        <v>25.109597156398063</v>
      </c>
    </row>
    <row r="892" spans="1:5" x14ac:dyDescent="0.2">
      <c r="A892">
        <v>0</v>
      </c>
      <c r="B892">
        <v>0</v>
      </c>
      <c r="E892">
        <v>25.138625592417021</v>
      </c>
    </row>
    <row r="893" spans="1:5" x14ac:dyDescent="0.2">
      <c r="A893">
        <v>0</v>
      </c>
      <c r="B893">
        <v>0</v>
      </c>
      <c r="E893">
        <v>25.16765402843598</v>
      </c>
    </row>
    <row r="894" spans="1:5" x14ac:dyDescent="0.2">
      <c r="A894">
        <v>0</v>
      </c>
      <c r="B894">
        <v>0</v>
      </c>
      <c r="E894">
        <v>25.196682464454934</v>
      </c>
    </row>
    <row r="895" spans="1:5" x14ac:dyDescent="0.2">
      <c r="A895">
        <v>0</v>
      </c>
      <c r="B895">
        <v>0</v>
      </c>
      <c r="E895">
        <v>25.225710900473892</v>
      </c>
    </row>
    <row r="896" spans="1:5" x14ac:dyDescent="0.2">
      <c r="A896">
        <v>0</v>
      </c>
      <c r="B896">
        <v>0</v>
      </c>
      <c r="E896">
        <v>25.25473933649285</v>
      </c>
    </row>
    <row r="897" spans="1:5" x14ac:dyDescent="0.2">
      <c r="A897">
        <v>0</v>
      </c>
      <c r="B897">
        <v>0</v>
      </c>
      <c r="E897">
        <v>25.283767772511808</v>
      </c>
    </row>
    <row r="898" spans="1:5" x14ac:dyDescent="0.2">
      <c r="A898">
        <v>0</v>
      </c>
      <c r="B898">
        <v>0</v>
      </c>
      <c r="E898">
        <v>25.312796208530763</v>
      </c>
    </row>
    <row r="899" spans="1:5" x14ac:dyDescent="0.2">
      <c r="A899">
        <v>276</v>
      </c>
      <c r="B899">
        <v>0</v>
      </c>
      <c r="E899">
        <v>25.341824644549721</v>
      </c>
    </row>
    <row r="900" spans="1:5" x14ac:dyDescent="0.2">
      <c r="A900">
        <v>326</v>
      </c>
      <c r="B900">
        <v>0</v>
      </c>
      <c r="E900">
        <v>25.370853080568679</v>
      </c>
    </row>
    <row r="901" spans="1:5" x14ac:dyDescent="0.2">
      <c r="A901">
        <v>390</v>
      </c>
      <c r="B901">
        <v>0</v>
      </c>
      <c r="E901">
        <v>25.399881516587637</v>
      </c>
    </row>
    <row r="902" spans="1:5" x14ac:dyDescent="0.2">
      <c r="A902">
        <v>426</v>
      </c>
      <c r="B902">
        <v>0</v>
      </c>
      <c r="E902">
        <v>25.428909952606595</v>
      </c>
    </row>
    <row r="903" spans="1:5" x14ac:dyDescent="0.2">
      <c r="A903">
        <v>596</v>
      </c>
      <c r="B903">
        <v>0</v>
      </c>
      <c r="E903">
        <v>25.45793838862555</v>
      </c>
    </row>
    <row r="904" spans="1:5" x14ac:dyDescent="0.2">
      <c r="A904">
        <v>685</v>
      </c>
      <c r="B904">
        <v>0</v>
      </c>
      <c r="E904">
        <v>25.486966824644508</v>
      </c>
    </row>
    <row r="905" spans="1:5" x14ac:dyDescent="0.2">
      <c r="A905">
        <v>706</v>
      </c>
      <c r="B905">
        <v>0</v>
      </c>
      <c r="E905">
        <v>25.515995260663466</v>
      </c>
    </row>
    <row r="906" spans="1:5" x14ac:dyDescent="0.2">
      <c r="A906">
        <v>642</v>
      </c>
      <c r="B906">
        <v>281</v>
      </c>
      <c r="E906">
        <v>25.545023696682424</v>
      </c>
    </row>
    <row r="907" spans="1:5" x14ac:dyDescent="0.2">
      <c r="A907">
        <v>1512</v>
      </c>
      <c r="B907">
        <v>516</v>
      </c>
      <c r="E907">
        <v>25.574052132701379</v>
      </c>
    </row>
    <row r="908" spans="1:5" x14ac:dyDescent="0.2">
      <c r="A908">
        <v>1302</v>
      </c>
      <c r="B908">
        <v>777</v>
      </c>
      <c r="E908">
        <v>25.603080568720337</v>
      </c>
    </row>
    <row r="909" spans="1:5" x14ac:dyDescent="0.2">
      <c r="A909">
        <v>7787</v>
      </c>
      <c r="B909">
        <v>985</v>
      </c>
      <c r="E909">
        <v>25.632109004739295</v>
      </c>
    </row>
    <row r="910" spans="1:5" x14ac:dyDescent="0.2">
      <c r="A910">
        <v>6951</v>
      </c>
      <c r="B910">
        <v>1410</v>
      </c>
      <c r="E910">
        <v>25.661137440758253</v>
      </c>
    </row>
    <row r="911" spans="1:5" x14ac:dyDescent="0.2">
      <c r="A911">
        <v>9236</v>
      </c>
      <c r="B911">
        <v>1927</v>
      </c>
      <c r="E911">
        <v>25.690165876777208</v>
      </c>
    </row>
    <row r="912" spans="1:5" x14ac:dyDescent="0.2">
      <c r="A912">
        <v>5941</v>
      </c>
      <c r="B912">
        <v>3885</v>
      </c>
      <c r="E912">
        <v>25.719194312796166</v>
      </c>
    </row>
    <row r="913" spans="1:5" x14ac:dyDescent="0.2">
      <c r="A913">
        <v>5635</v>
      </c>
      <c r="B913">
        <v>11242</v>
      </c>
      <c r="E913">
        <v>25.748222748815124</v>
      </c>
    </row>
    <row r="914" spans="1:5" x14ac:dyDescent="0.2">
      <c r="A914">
        <v>12051</v>
      </c>
      <c r="B914">
        <v>13740</v>
      </c>
      <c r="E914">
        <v>25.777251184834082</v>
      </c>
    </row>
    <row r="915" spans="1:5" x14ac:dyDescent="0.2">
      <c r="A915">
        <v>16804</v>
      </c>
      <c r="B915">
        <v>11414</v>
      </c>
      <c r="E915">
        <v>25.80627962085304</v>
      </c>
    </row>
    <row r="916" spans="1:5" x14ac:dyDescent="0.2">
      <c r="A916">
        <v>20248</v>
      </c>
      <c r="B916">
        <v>11263</v>
      </c>
      <c r="E916">
        <v>25.835308056871995</v>
      </c>
    </row>
    <row r="917" spans="1:5" x14ac:dyDescent="0.2">
      <c r="A917">
        <v>20900</v>
      </c>
      <c r="B917">
        <v>10009</v>
      </c>
      <c r="E917">
        <v>25.864336492890953</v>
      </c>
    </row>
    <row r="918" spans="1:5" x14ac:dyDescent="0.2">
      <c r="A918">
        <v>20913</v>
      </c>
      <c r="B918">
        <v>13946</v>
      </c>
      <c r="E918">
        <v>25.893364928909911</v>
      </c>
    </row>
    <row r="919" spans="1:5" x14ac:dyDescent="0.2">
      <c r="A919">
        <v>21276</v>
      </c>
      <c r="B919">
        <v>7930</v>
      </c>
      <c r="E919">
        <v>25.922393364928869</v>
      </c>
    </row>
    <row r="920" spans="1:5" x14ac:dyDescent="0.2">
      <c r="A920">
        <v>21188</v>
      </c>
      <c r="B920">
        <v>16516</v>
      </c>
      <c r="E920">
        <v>25.951421800947823</v>
      </c>
    </row>
    <row r="921" spans="1:5" x14ac:dyDescent="0.2">
      <c r="A921">
        <v>21385</v>
      </c>
      <c r="B921">
        <v>16304</v>
      </c>
      <c r="E921">
        <v>25.980450236966782</v>
      </c>
    </row>
    <row r="922" spans="1:5" x14ac:dyDescent="0.2">
      <c r="A922">
        <v>21111</v>
      </c>
      <c r="B922">
        <v>12241</v>
      </c>
      <c r="E922">
        <v>26.00947867298574</v>
      </c>
    </row>
    <row r="923" spans="1:5" x14ac:dyDescent="0.2">
      <c r="A923">
        <v>21156</v>
      </c>
      <c r="B923">
        <v>10954</v>
      </c>
      <c r="E923">
        <v>26.038507109004698</v>
      </c>
    </row>
    <row r="924" spans="1:5" x14ac:dyDescent="0.2">
      <c r="A924">
        <v>21395</v>
      </c>
      <c r="B924">
        <v>14165</v>
      </c>
      <c r="E924">
        <v>26.067535545023656</v>
      </c>
    </row>
    <row r="925" spans="1:5" x14ac:dyDescent="0.2">
      <c r="A925">
        <v>21545</v>
      </c>
      <c r="B925">
        <v>12126</v>
      </c>
      <c r="E925">
        <v>26.09656398104261</v>
      </c>
    </row>
    <row r="926" spans="1:5" x14ac:dyDescent="0.2">
      <c r="A926">
        <v>21576</v>
      </c>
      <c r="B926">
        <v>10566</v>
      </c>
      <c r="E926">
        <v>26.125592417061569</v>
      </c>
    </row>
    <row r="927" spans="1:5" x14ac:dyDescent="0.2">
      <c r="A927">
        <v>21568</v>
      </c>
      <c r="B927">
        <v>12142</v>
      </c>
      <c r="E927">
        <v>26.154620853080527</v>
      </c>
    </row>
    <row r="928" spans="1:5" x14ac:dyDescent="0.2">
      <c r="A928">
        <v>21486</v>
      </c>
      <c r="B928">
        <v>10771</v>
      </c>
      <c r="E928">
        <v>26.183649289099485</v>
      </c>
    </row>
    <row r="929" spans="1:5" x14ac:dyDescent="0.2">
      <c r="A929">
        <v>20925</v>
      </c>
      <c r="B929">
        <v>11599</v>
      </c>
      <c r="E929">
        <v>26.212677725118439</v>
      </c>
    </row>
    <row r="930" spans="1:5" x14ac:dyDescent="0.2">
      <c r="A930">
        <v>20974</v>
      </c>
      <c r="B930">
        <v>12247</v>
      </c>
      <c r="E930">
        <v>26.241706161137397</v>
      </c>
    </row>
    <row r="931" spans="1:5" x14ac:dyDescent="0.2">
      <c r="A931">
        <v>21621</v>
      </c>
      <c r="B931">
        <v>9286</v>
      </c>
      <c r="E931">
        <v>26.270734597156356</v>
      </c>
    </row>
    <row r="932" spans="1:5" x14ac:dyDescent="0.2">
      <c r="A932">
        <v>19648</v>
      </c>
      <c r="B932">
        <v>9148</v>
      </c>
      <c r="E932">
        <v>26.299763033175314</v>
      </c>
    </row>
    <row r="933" spans="1:5" x14ac:dyDescent="0.2">
      <c r="A933">
        <v>21384</v>
      </c>
      <c r="B933">
        <v>7387</v>
      </c>
      <c r="E933">
        <v>26.328791469194272</v>
      </c>
    </row>
    <row r="934" spans="1:5" x14ac:dyDescent="0.2">
      <c r="A934">
        <v>21598</v>
      </c>
      <c r="B934">
        <v>5598</v>
      </c>
      <c r="E934">
        <v>26.357819905213226</v>
      </c>
    </row>
    <row r="935" spans="1:5" x14ac:dyDescent="0.2">
      <c r="A935">
        <v>21536</v>
      </c>
      <c r="B935">
        <v>4942</v>
      </c>
      <c r="E935">
        <v>26.386848341232184</v>
      </c>
    </row>
    <row r="936" spans="1:5" x14ac:dyDescent="0.2">
      <c r="A936">
        <v>5273</v>
      </c>
      <c r="B936">
        <v>1539</v>
      </c>
      <c r="E936">
        <v>26.415876777251142</v>
      </c>
    </row>
    <row r="937" spans="1:5" x14ac:dyDescent="0.2">
      <c r="A937">
        <v>6107</v>
      </c>
      <c r="B937">
        <v>1450</v>
      </c>
      <c r="E937">
        <v>26.444905213270101</v>
      </c>
    </row>
    <row r="938" spans="1:5" x14ac:dyDescent="0.2">
      <c r="A938">
        <v>2150</v>
      </c>
      <c r="B938">
        <v>689</v>
      </c>
      <c r="E938">
        <v>26.473933649289055</v>
      </c>
    </row>
    <row r="939" spans="1:5" x14ac:dyDescent="0.2">
      <c r="A939">
        <v>706</v>
      </c>
      <c r="B939">
        <v>426</v>
      </c>
      <c r="E939">
        <v>26.502962085308013</v>
      </c>
    </row>
    <row r="940" spans="1:5" x14ac:dyDescent="0.2">
      <c r="A940">
        <v>664</v>
      </c>
      <c r="B940">
        <v>288</v>
      </c>
      <c r="E940">
        <v>26.531990521326971</v>
      </c>
    </row>
    <row r="941" spans="1:5" x14ac:dyDescent="0.2">
      <c r="A941">
        <v>664</v>
      </c>
      <c r="B941">
        <v>0</v>
      </c>
      <c r="E941">
        <v>26.561018957345929</v>
      </c>
    </row>
    <row r="942" spans="1:5" x14ac:dyDescent="0.2">
      <c r="A942">
        <v>581</v>
      </c>
      <c r="B942">
        <v>0</v>
      </c>
      <c r="E942">
        <v>26.590047393364884</v>
      </c>
    </row>
    <row r="943" spans="1:5" x14ac:dyDescent="0.2">
      <c r="A943">
        <v>479</v>
      </c>
      <c r="B943">
        <v>0</v>
      </c>
      <c r="E943">
        <v>26.619075829383842</v>
      </c>
    </row>
    <row r="944" spans="1:5" x14ac:dyDescent="0.2">
      <c r="A944">
        <v>518</v>
      </c>
      <c r="B944">
        <v>0</v>
      </c>
      <c r="E944">
        <v>26.6481042654028</v>
      </c>
    </row>
    <row r="945" spans="1:5" x14ac:dyDescent="0.2">
      <c r="A945">
        <v>343</v>
      </c>
      <c r="B945">
        <v>0</v>
      </c>
      <c r="E945">
        <v>26.677132701421758</v>
      </c>
    </row>
    <row r="946" spans="1:5" x14ac:dyDescent="0.2">
      <c r="A946">
        <v>336</v>
      </c>
      <c r="B946">
        <v>0</v>
      </c>
      <c r="E946">
        <v>26.706161137440716</v>
      </c>
    </row>
    <row r="947" spans="1:5" x14ac:dyDescent="0.2">
      <c r="A947">
        <v>296</v>
      </c>
      <c r="B947">
        <v>0</v>
      </c>
      <c r="E947">
        <v>26.735189573459671</v>
      </c>
    </row>
    <row r="948" spans="1:5" x14ac:dyDescent="0.2">
      <c r="A948">
        <v>307</v>
      </c>
      <c r="B948">
        <v>0</v>
      </c>
      <c r="E948">
        <v>26.764218009478629</v>
      </c>
    </row>
    <row r="949" spans="1:5" x14ac:dyDescent="0.2">
      <c r="A949">
        <v>322</v>
      </c>
      <c r="B949">
        <v>0</v>
      </c>
      <c r="E949">
        <v>26.793246445497587</v>
      </c>
    </row>
    <row r="950" spans="1:5" x14ac:dyDescent="0.2">
      <c r="A950">
        <v>326</v>
      </c>
      <c r="B950">
        <v>0</v>
      </c>
      <c r="E950">
        <v>26.822274881516545</v>
      </c>
    </row>
    <row r="951" spans="1:5" x14ac:dyDescent="0.2">
      <c r="A951">
        <v>343</v>
      </c>
      <c r="B951">
        <v>0</v>
      </c>
      <c r="E951">
        <v>26.8513033175355</v>
      </c>
    </row>
    <row r="952" spans="1:5" x14ac:dyDescent="0.2">
      <c r="A952">
        <v>323</v>
      </c>
      <c r="B952">
        <v>0</v>
      </c>
      <c r="E952">
        <v>26.880331753554458</v>
      </c>
    </row>
    <row r="953" spans="1:5" x14ac:dyDescent="0.2">
      <c r="A953">
        <v>287</v>
      </c>
      <c r="B953">
        <v>0</v>
      </c>
      <c r="E953">
        <v>26.909360189573416</v>
      </c>
    </row>
    <row r="954" spans="1:5" x14ac:dyDescent="0.2">
      <c r="A954">
        <v>311</v>
      </c>
      <c r="B954">
        <v>0</v>
      </c>
      <c r="E954">
        <v>26.938388625592374</v>
      </c>
    </row>
    <row r="955" spans="1:5" x14ac:dyDescent="0.2">
      <c r="A955">
        <v>266</v>
      </c>
      <c r="B955">
        <v>0</v>
      </c>
      <c r="E955">
        <v>26.967417061611332</v>
      </c>
    </row>
    <row r="956" spans="1:5" x14ac:dyDescent="0.2">
      <c r="A956">
        <v>259</v>
      </c>
      <c r="B956">
        <v>0</v>
      </c>
      <c r="E956">
        <v>26.996445497630287</v>
      </c>
    </row>
    <row r="957" spans="1:5" x14ac:dyDescent="0.2">
      <c r="A957">
        <v>0</v>
      </c>
      <c r="B957">
        <v>0</v>
      </c>
      <c r="E957">
        <v>27.025473933649245</v>
      </c>
    </row>
    <row r="958" spans="1:5" x14ac:dyDescent="0.2">
      <c r="A958">
        <v>0</v>
      </c>
      <c r="B958">
        <v>0</v>
      </c>
      <c r="E958">
        <v>27.054502369668203</v>
      </c>
    </row>
    <row r="959" spans="1:5" x14ac:dyDescent="0.2">
      <c r="A959">
        <v>0</v>
      </c>
      <c r="B959">
        <v>0</v>
      </c>
      <c r="E959">
        <v>27.083530805687161</v>
      </c>
    </row>
    <row r="960" spans="1:5" x14ac:dyDescent="0.2">
      <c r="A960">
        <v>0</v>
      </c>
      <c r="B960">
        <v>0</v>
      </c>
      <c r="E960">
        <v>27.112559241706116</v>
      </c>
    </row>
    <row r="961" spans="1:5" x14ac:dyDescent="0.2">
      <c r="A961">
        <v>0</v>
      </c>
      <c r="B961">
        <v>0</v>
      </c>
      <c r="E961">
        <v>27.141587677725074</v>
      </c>
    </row>
    <row r="962" spans="1:5" x14ac:dyDescent="0.2">
      <c r="A962">
        <v>0</v>
      </c>
      <c r="B962">
        <v>0</v>
      </c>
      <c r="E962">
        <v>27.170616113744032</v>
      </c>
    </row>
    <row r="963" spans="1:5" x14ac:dyDescent="0.2">
      <c r="A963">
        <v>283</v>
      </c>
      <c r="B963">
        <v>0</v>
      </c>
      <c r="E963">
        <v>27.19964454976299</v>
      </c>
    </row>
    <row r="964" spans="1:5" x14ac:dyDescent="0.2">
      <c r="A964">
        <v>268</v>
      </c>
      <c r="B964">
        <v>0</v>
      </c>
      <c r="E964">
        <v>27.228672985781945</v>
      </c>
    </row>
    <row r="965" spans="1:5" x14ac:dyDescent="0.2">
      <c r="A965">
        <v>356</v>
      </c>
      <c r="B965">
        <v>0</v>
      </c>
      <c r="E965">
        <v>27.257701421800903</v>
      </c>
    </row>
    <row r="966" spans="1:5" x14ac:dyDescent="0.2">
      <c r="A966">
        <v>684</v>
      </c>
      <c r="B966">
        <v>0</v>
      </c>
      <c r="E966">
        <v>27.286729857819861</v>
      </c>
    </row>
    <row r="967" spans="1:5" x14ac:dyDescent="0.2">
      <c r="A967">
        <v>929</v>
      </c>
      <c r="B967">
        <v>0</v>
      </c>
      <c r="E967">
        <v>27.315758293838819</v>
      </c>
    </row>
    <row r="968" spans="1:5" x14ac:dyDescent="0.2">
      <c r="A968">
        <v>990</v>
      </c>
      <c r="B968">
        <v>0</v>
      </c>
      <c r="E968">
        <v>27.344786729857777</v>
      </c>
    </row>
    <row r="969" spans="1:5" x14ac:dyDescent="0.2">
      <c r="A969">
        <v>694</v>
      </c>
      <c r="B969">
        <v>0</v>
      </c>
      <c r="E969">
        <v>27.373815165876731</v>
      </c>
    </row>
    <row r="970" spans="1:5" x14ac:dyDescent="0.2">
      <c r="A970">
        <v>906</v>
      </c>
      <c r="B970">
        <v>0</v>
      </c>
      <c r="E970">
        <v>27.40284360189569</v>
      </c>
    </row>
    <row r="971" spans="1:5" x14ac:dyDescent="0.2">
      <c r="A971">
        <v>1477</v>
      </c>
      <c r="B971">
        <v>0</v>
      </c>
      <c r="E971">
        <v>27.431872037914648</v>
      </c>
    </row>
    <row r="972" spans="1:5" x14ac:dyDescent="0.2">
      <c r="A972">
        <v>2294</v>
      </c>
      <c r="B972">
        <v>299</v>
      </c>
      <c r="E972">
        <v>27.460900473933606</v>
      </c>
    </row>
    <row r="973" spans="1:5" x14ac:dyDescent="0.2">
      <c r="A973">
        <v>2716</v>
      </c>
      <c r="B973">
        <v>476</v>
      </c>
      <c r="E973">
        <v>27.48992890995256</v>
      </c>
    </row>
    <row r="974" spans="1:5" x14ac:dyDescent="0.2">
      <c r="A974">
        <v>2441</v>
      </c>
      <c r="B974">
        <v>616</v>
      </c>
      <c r="E974">
        <v>27.518957345971518</v>
      </c>
    </row>
    <row r="975" spans="1:5" x14ac:dyDescent="0.2">
      <c r="A975">
        <v>1527</v>
      </c>
      <c r="B975">
        <v>841</v>
      </c>
      <c r="E975">
        <v>27.547985781990477</v>
      </c>
    </row>
    <row r="976" spans="1:5" x14ac:dyDescent="0.2">
      <c r="A976">
        <v>4438</v>
      </c>
      <c r="B976">
        <v>1030</v>
      </c>
      <c r="E976">
        <v>27.577014218009435</v>
      </c>
    </row>
    <row r="977" spans="1:5" x14ac:dyDescent="0.2">
      <c r="A977">
        <v>7178</v>
      </c>
      <c r="B977">
        <v>1252</v>
      </c>
      <c r="E977">
        <v>27.606042654028393</v>
      </c>
    </row>
    <row r="978" spans="1:5" x14ac:dyDescent="0.2">
      <c r="A978">
        <v>10499</v>
      </c>
      <c r="B978">
        <v>1605</v>
      </c>
      <c r="E978">
        <v>27.635071090047347</v>
      </c>
    </row>
    <row r="979" spans="1:5" x14ac:dyDescent="0.2">
      <c r="A979">
        <v>12038</v>
      </c>
      <c r="B979">
        <v>2187</v>
      </c>
      <c r="E979">
        <v>27.664099526066305</v>
      </c>
    </row>
    <row r="980" spans="1:5" x14ac:dyDescent="0.2">
      <c r="A980">
        <v>5932</v>
      </c>
      <c r="B980">
        <v>2938</v>
      </c>
      <c r="E980">
        <v>27.693127962085264</v>
      </c>
    </row>
    <row r="981" spans="1:5" x14ac:dyDescent="0.2">
      <c r="A981">
        <v>9714</v>
      </c>
      <c r="B981">
        <v>6635</v>
      </c>
      <c r="E981">
        <v>27.722156398104222</v>
      </c>
    </row>
    <row r="982" spans="1:5" x14ac:dyDescent="0.2">
      <c r="A982">
        <v>17195</v>
      </c>
      <c r="B982">
        <v>7781</v>
      </c>
      <c r="E982">
        <v>27.751184834123176</v>
      </c>
    </row>
    <row r="983" spans="1:5" x14ac:dyDescent="0.2">
      <c r="A983">
        <v>18353</v>
      </c>
      <c r="B983">
        <v>9565</v>
      </c>
      <c r="E983">
        <v>27.780213270142134</v>
      </c>
    </row>
    <row r="984" spans="1:5" x14ac:dyDescent="0.2">
      <c r="A984">
        <v>16551</v>
      </c>
      <c r="B984">
        <v>9783</v>
      </c>
      <c r="E984">
        <v>27.809241706161092</v>
      </c>
    </row>
    <row r="985" spans="1:5" x14ac:dyDescent="0.2">
      <c r="A985">
        <v>18730</v>
      </c>
      <c r="B985">
        <v>15924</v>
      </c>
      <c r="E985">
        <v>27.83827014218005</v>
      </c>
    </row>
    <row r="986" spans="1:5" x14ac:dyDescent="0.2">
      <c r="A986">
        <v>19598</v>
      </c>
      <c r="B986">
        <v>15116</v>
      </c>
      <c r="E986">
        <v>27.867298578199005</v>
      </c>
    </row>
    <row r="987" spans="1:5" x14ac:dyDescent="0.2">
      <c r="A987">
        <v>19314</v>
      </c>
      <c r="B987">
        <v>15288</v>
      </c>
      <c r="E987">
        <v>27.896327014217963</v>
      </c>
    </row>
    <row r="988" spans="1:5" x14ac:dyDescent="0.2">
      <c r="A988">
        <v>20680</v>
      </c>
      <c r="B988">
        <v>14165</v>
      </c>
      <c r="E988">
        <v>27.925355450236921</v>
      </c>
    </row>
    <row r="989" spans="1:5" x14ac:dyDescent="0.2">
      <c r="A989">
        <v>20126</v>
      </c>
      <c r="B989">
        <v>14320</v>
      </c>
      <c r="E989">
        <v>27.954383886255879</v>
      </c>
    </row>
    <row r="990" spans="1:5" x14ac:dyDescent="0.2">
      <c r="A990">
        <v>20940</v>
      </c>
      <c r="B990">
        <v>13052</v>
      </c>
      <c r="E990">
        <v>27.983412322274837</v>
      </c>
    </row>
    <row r="991" spans="1:5" x14ac:dyDescent="0.2">
      <c r="A991">
        <v>20811</v>
      </c>
      <c r="B991">
        <v>13119</v>
      </c>
      <c r="E991">
        <v>28.012440758293792</v>
      </c>
    </row>
    <row r="992" spans="1:5" x14ac:dyDescent="0.2">
      <c r="A992">
        <v>20772</v>
      </c>
      <c r="B992">
        <v>12643</v>
      </c>
      <c r="E992">
        <v>28.04146919431275</v>
      </c>
    </row>
    <row r="993" spans="1:5" x14ac:dyDescent="0.2">
      <c r="A993">
        <v>21029</v>
      </c>
      <c r="B993">
        <v>8166</v>
      </c>
      <c r="E993">
        <v>28.070497630331708</v>
      </c>
    </row>
    <row r="994" spans="1:5" x14ac:dyDescent="0.2">
      <c r="A994">
        <v>20926</v>
      </c>
      <c r="B994">
        <v>6813</v>
      </c>
      <c r="E994">
        <v>28.099526066350666</v>
      </c>
    </row>
    <row r="995" spans="1:5" x14ac:dyDescent="0.2">
      <c r="A995">
        <v>20060</v>
      </c>
      <c r="B995">
        <v>7287</v>
      </c>
      <c r="E995">
        <v>28.128554502369621</v>
      </c>
    </row>
    <row r="996" spans="1:5" x14ac:dyDescent="0.2">
      <c r="A996">
        <v>19392</v>
      </c>
      <c r="B996">
        <v>11234</v>
      </c>
      <c r="E996">
        <v>28.157582938388579</v>
      </c>
    </row>
    <row r="997" spans="1:5" x14ac:dyDescent="0.2">
      <c r="A997">
        <v>17848</v>
      </c>
      <c r="B997">
        <v>9845</v>
      </c>
      <c r="E997">
        <v>28.186611374407537</v>
      </c>
    </row>
    <row r="998" spans="1:5" x14ac:dyDescent="0.2">
      <c r="A998">
        <v>19167</v>
      </c>
      <c r="B998">
        <v>13516</v>
      </c>
      <c r="E998">
        <v>28.215639810426495</v>
      </c>
    </row>
    <row r="999" spans="1:5" x14ac:dyDescent="0.2">
      <c r="A999">
        <v>18591</v>
      </c>
      <c r="B999">
        <v>8713</v>
      </c>
      <c r="E999">
        <v>28.244668246445453</v>
      </c>
    </row>
    <row r="1000" spans="1:5" x14ac:dyDescent="0.2">
      <c r="A1000">
        <v>19907</v>
      </c>
      <c r="B1000">
        <v>13853</v>
      </c>
      <c r="E1000">
        <v>28.273696682464408</v>
      </c>
    </row>
    <row r="1001" spans="1:5" x14ac:dyDescent="0.2">
      <c r="A1001">
        <v>20384</v>
      </c>
      <c r="B1001">
        <v>15022</v>
      </c>
      <c r="E1001">
        <v>28.302725118483366</v>
      </c>
    </row>
    <row r="1002" spans="1:5" x14ac:dyDescent="0.2">
      <c r="A1002">
        <v>16488</v>
      </c>
      <c r="B1002">
        <v>16150</v>
      </c>
      <c r="E1002">
        <v>28.331753554502324</v>
      </c>
    </row>
    <row r="1003" spans="1:5" x14ac:dyDescent="0.2">
      <c r="A1003">
        <v>12192</v>
      </c>
      <c r="B1003">
        <v>12849</v>
      </c>
      <c r="E1003">
        <v>28.360781990521282</v>
      </c>
    </row>
    <row r="1004" spans="1:5" x14ac:dyDescent="0.2">
      <c r="A1004">
        <v>4284</v>
      </c>
      <c r="B1004">
        <v>8600</v>
      </c>
      <c r="E1004">
        <v>28.389810426540237</v>
      </c>
    </row>
    <row r="1005" spans="1:5" x14ac:dyDescent="0.2">
      <c r="A1005">
        <v>3346</v>
      </c>
      <c r="B1005">
        <v>9472</v>
      </c>
      <c r="E1005">
        <v>28.418838862559195</v>
      </c>
    </row>
    <row r="1006" spans="1:5" x14ac:dyDescent="0.2">
      <c r="A1006">
        <v>4049</v>
      </c>
      <c r="B1006">
        <v>10693</v>
      </c>
      <c r="E1006">
        <v>28.447867298578153</v>
      </c>
    </row>
    <row r="1007" spans="1:5" x14ac:dyDescent="0.2">
      <c r="A1007">
        <v>1313</v>
      </c>
      <c r="B1007">
        <v>10553</v>
      </c>
      <c r="E1007">
        <v>28.476895734597111</v>
      </c>
    </row>
    <row r="1008" spans="1:5" x14ac:dyDescent="0.2">
      <c r="A1008">
        <v>1401</v>
      </c>
      <c r="B1008">
        <v>1447</v>
      </c>
      <c r="E1008">
        <v>28.505924170616069</v>
      </c>
    </row>
    <row r="1009" spans="1:5" x14ac:dyDescent="0.2">
      <c r="A1009">
        <v>1227</v>
      </c>
      <c r="B1009">
        <v>763</v>
      </c>
      <c r="E1009">
        <v>28.534952606635024</v>
      </c>
    </row>
    <row r="1010" spans="1:5" x14ac:dyDescent="0.2">
      <c r="A1010">
        <v>886</v>
      </c>
      <c r="B1010">
        <v>485</v>
      </c>
      <c r="E1010">
        <v>28.563981042653982</v>
      </c>
    </row>
    <row r="1011" spans="1:5" x14ac:dyDescent="0.2">
      <c r="A1011">
        <v>770</v>
      </c>
      <c r="B1011">
        <v>339</v>
      </c>
      <c r="E1011">
        <v>28.59300947867294</v>
      </c>
    </row>
    <row r="1012" spans="1:5" x14ac:dyDescent="0.2">
      <c r="A1012">
        <v>611</v>
      </c>
      <c r="B1012">
        <v>0</v>
      </c>
      <c r="E1012">
        <v>28.622037914691898</v>
      </c>
    </row>
    <row r="1013" spans="1:5" x14ac:dyDescent="0.2">
      <c r="A1013">
        <v>340</v>
      </c>
      <c r="B1013">
        <v>0</v>
      </c>
      <c r="E1013">
        <v>28.651066350710853</v>
      </c>
    </row>
    <row r="1014" spans="1:5" x14ac:dyDescent="0.2">
      <c r="A1014">
        <v>311</v>
      </c>
      <c r="B1014">
        <v>0</v>
      </c>
      <c r="E1014">
        <v>28.680094786729811</v>
      </c>
    </row>
    <row r="1015" spans="1:5" x14ac:dyDescent="0.2">
      <c r="A1015">
        <v>283</v>
      </c>
      <c r="B1015">
        <v>0</v>
      </c>
      <c r="E1015">
        <v>28.709123222748769</v>
      </c>
    </row>
    <row r="1016" spans="1:5" x14ac:dyDescent="0.2">
      <c r="A1016">
        <v>274</v>
      </c>
      <c r="B1016">
        <v>0</v>
      </c>
      <c r="E1016">
        <v>28.738151658767727</v>
      </c>
    </row>
    <row r="1017" spans="1:5" x14ac:dyDescent="0.2">
      <c r="A1017">
        <v>368</v>
      </c>
      <c r="B1017">
        <v>0</v>
      </c>
      <c r="E1017">
        <v>28.767180094786681</v>
      </c>
    </row>
    <row r="1018" spans="1:5" x14ac:dyDescent="0.2">
      <c r="A1018">
        <v>389</v>
      </c>
      <c r="B1018">
        <v>0</v>
      </c>
      <c r="E1018">
        <v>28.796208530805639</v>
      </c>
    </row>
    <row r="1019" spans="1:5" x14ac:dyDescent="0.2">
      <c r="A1019">
        <v>307</v>
      </c>
      <c r="B1019">
        <v>0</v>
      </c>
      <c r="E1019">
        <v>28.825236966824598</v>
      </c>
    </row>
    <row r="1020" spans="1:5" x14ac:dyDescent="0.2">
      <c r="A1020">
        <v>307</v>
      </c>
      <c r="B1020">
        <v>0</v>
      </c>
      <c r="E1020">
        <v>28.854265402843556</v>
      </c>
    </row>
    <row r="1021" spans="1:5" x14ac:dyDescent="0.2">
      <c r="A1021">
        <v>262</v>
      </c>
      <c r="B1021">
        <v>0</v>
      </c>
      <c r="E1021">
        <v>28.883293838862514</v>
      </c>
    </row>
    <row r="1022" spans="1:5" x14ac:dyDescent="0.2">
      <c r="A1022">
        <v>0</v>
      </c>
      <c r="B1022">
        <v>0</v>
      </c>
      <c r="E1022">
        <v>28.912322274881468</v>
      </c>
    </row>
    <row r="1023" spans="1:5" x14ac:dyDescent="0.2">
      <c r="A1023">
        <v>0</v>
      </c>
      <c r="B1023">
        <v>0</v>
      </c>
      <c r="E1023">
        <v>28.941350710900426</v>
      </c>
    </row>
    <row r="1024" spans="1:5" x14ac:dyDescent="0.2">
      <c r="A1024">
        <v>274</v>
      </c>
      <c r="B1024">
        <v>0</v>
      </c>
      <c r="E1024">
        <v>28.970379146919385</v>
      </c>
    </row>
    <row r="1025" spans="1:5" x14ac:dyDescent="0.2">
      <c r="A1025">
        <v>270</v>
      </c>
      <c r="B1025">
        <v>0</v>
      </c>
      <c r="E1025">
        <v>28.999407582938343</v>
      </c>
    </row>
    <row r="1026" spans="1:5" x14ac:dyDescent="0.2">
      <c r="A1026">
        <v>263</v>
      </c>
      <c r="B1026">
        <v>0</v>
      </c>
      <c r="E1026">
        <v>29.028436018957297</v>
      </c>
    </row>
    <row r="1027" spans="1:5" x14ac:dyDescent="0.2">
      <c r="A1027">
        <v>0</v>
      </c>
      <c r="B1027">
        <v>0</v>
      </c>
      <c r="E1027">
        <v>29.057464454976255</v>
      </c>
    </row>
    <row r="1028" spans="1:5" x14ac:dyDescent="0.2">
      <c r="A1028">
        <v>0</v>
      </c>
      <c r="B1028">
        <v>0</v>
      </c>
      <c r="E1028">
        <v>29.086492890995213</v>
      </c>
    </row>
    <row r="1029" spans="1:5" x14ac:dyDescent="0.2">
      <c r="A1029">
        <v>0</v>
      </c>
      <c r="B1029">
        <v>0</v>
      </c>
      <c r="E1029">
        <v>29.115521327014172</v>
      </c>
    </row>
    <row r="1030" spans="1:5" x14ac:dyDescent="0.2">
      <c r="A1030">
        <v>0</v>
      </c>
      <c r="B1030">
        <v>0</v>
      </c>
      <c r="E1030">
        <v>29.14454976303313</v>
      </c>
    </row>
    <row r="1031" spans="1:5" x14ac:dyDescent="0.2">
      <c r="A1031">
        <v>0</v>
      </c>
      <c r="B1031">
        <v>0</v>
      </c>
      <c r="E1031">
        <v>29.173578199052084</v>
      </c>
    </row>
    <row r="1032" spans="1:5" x14ac:dyDescent="0.2">
      <c r="A1032">
        <v>268</v>
      </c>
      <c r="B1032">
        <v>0</v>
      </c>
      <c r="E1032">
        <v>29.202606635071042</v>
      </c>
    </row>
    <row r="1033" spans="1:5" x14ac:dyDescent="0.2">
      <c r="A1033">
        <v>441</v>
      </c>
      <c r="B1033">
        <v>0</v>
      </c>
      <c r="E1033">
        <v>29.23163507109</v>
      </c>
    </row>
    <row r="1034" spans="1:5" x14ac:dyDescent="0.2">
      <c r="A1034">
        <v>452</v>
      </c>
      <c r="B1034">
        <v>0</v>
      </c>
      <c r="E1034">
        <v>29.260663507108958</v>
      </c>
    </row>
    <row r="1035" spans="1:5" x14ac:dyDescent="0.2">
      <c r="A1035">
        <v>460</v>
      </c>
      <c r="B1035">
        <v>0</v>
      </c>
      <c r="E1035">
        <v>29.289691943127913</v>
      </c>
    </row>
    <row r="1036" spans="1:5" x14ac:dyDescent="0.2">
      <c r="A1036">
        <v>447</v>
      </c>
      <c r="B1036">
        <v>0</v>
      </c>
      <c r="E1036">
        <v>29.318720379146871</v>
      </c>
    </row>
    <row r="1037" spans="1:5" x14ac:dyDescent="0.2">
      <c r="A1037">
        <v>396</v>
      </c>
      <c r="B1037">
        <v>0</v>
      </c>
      <c r="E1037">
        <v>29.347748815165829</v>
      </c>
    </row>
    <row r="1038" spans="1:5" x14ac:dyDescent="0.2">
      <c r="A1038">
        <v>558</v>
      </c>
      <c r="B1038">
        <v>0</v>
      </c>
      <c r="E1038">
        <v>29.376777251184787</v>
      </c>
    </row>
    <row r="1039" spans="1:5" x14ac:dyDescent="0.2">
      <c r="A1039">
        <v>363</v>
      </c>
      <c r="B1039">
        <v>273</v>
      </c>
      <c r="E1039">
        <v>29.405805687203742</v>
      </c>
    </row>
    <row r="1040" spans="1:5" x14ac:dyDescent="0.2">
      <c r="A1040">
        <v>378</v>
      </c>
      <c r="B1040">
        <v>437</v>
      </c>
      <c r="E1040">
        <v>29.4348341232227</v>
      </c>
    </row>
    <row r="1041" spans="1:5" x14ac:dyDescent="0.2">
      <c r="A1041">
        <v>674</v>
      </c>
      <c r="B1041">
        <v>582</v>
      </c>
      <c r="E1041">
        <v>29.463862559241658</v>
      </c>
    </row>
    <row r="1042" spans="1:5" x14ac:dyDescent="0.2">
      <c r="A1042">
        <v>624</v>
      </c>
      <c r="B1042">
        <v>760</v>
      </c>
      <c r="E1042">
        <v>29.492890995260616</v>
      </c>
    </row>
    <row r="1043" spans="1:5" x14ac:dyDescent="0.2">
      <c r="A1043">
        <v>629</v>
      </c>
      <c r="B1043">
        <v>985</v>
      </c>
      <c r="E1043">
        <v>29.521919431279574</v>
      </c>
    </row>
    <row r="1044" spans="1:5" x14ac:dyDescent="0.2">
      <c r="A1044">
        <v>727</v>
      </c>
      <c r="B1044">
        <v>1238</v>
      </c>
      <c r="E1044">
        <v>29.550947867298529</v>
      </c>
    </row>
    <row r="1045" spans="1:5" x14ac:dyDescent="0.2">
      <c r="A1045">
        <v>826</v>
      </c>
      <c r="B1045">
        <v>1624</v>
      </c>
      <c r="E1045">
        <v>29.579976303317487</v>
      </c>
    </row>
    <row r="1046" spans="1:5" x14ac:dyDescent="0.2">
      <c r="A1046">
        <v>900</v>
      </c>
      <c r="B1046">
        <v>2249</v>
      </c>
      <c r="E1046">
        <v>29.609004739336445</v>
      </c>
    </row>
    <row r="1047" spans="1:5" x14ac:dyDescent="0.2">
      <c r="A1047">
        <v>1296</v>
      </c>
      <c r="B1047">
        <v>4633</v>
      </c>
      <c r="E1047">
        <v>29.638033175355403</v>
      </c>
    </row>
    <row r="1048" spans="1:5" x14ac:dyDescent="0.2">
      <c r="A1048">
        <v>1123</v>
      </c>
      <c r="B1048">
        <v>3537</v>
      </c>
      <c r="E1048">
        <v>29.667061611374358</v>
      </c>
    </row>
    <row r="1049" spans="1:5" x14ac:dyDescent="0.2">
      <c r="A1049">
        <v>2616</v>
      </c>
      <c r="B1049">
        <v>3541</v>
      </c>
      <c r="E1049">
        <v>29.696090047393316</v>
      </c>
    </row>
    <row r="1050" spans="1:5" x14ac:dyDescent="0.2">
      <c r="A1050">
        <v>2313</v>
      </c>
      <c r="B1050">
        <v>3413</v>
      </c>
      <c r="E1050">
        <v>29.725118483412274</v>
      </c>
    </row>
    <row r="1051" spans="1:5" x14ac:dyDescent="0.2">
      <c r="A1051">
        <v>3505</v>
      </c>
      <c r="B1051">
        <v>7337</v>
      </c>
      <c r="E1051">
        <v>29.754146919431232</v>
      </c>
    </row>
    <row r="1052" spans="1:5" x14ac:dyDescent="0.2">
      <c r="A1052">
        <v>3584</v>
      </c>
      <c r="B1052">
        <v>11620</v>
      </c>
      <c r="E1052">
        <v>29.78317535545019</v>
      </c>
    </row>
    <row r="1053" spans="1:5" x14ac:dyDescent="0.2">
      <c r="A1053">
        <v>5288</v>
      </c>
      <c r="B1053">
        <v>10819</v>
      </c>
      <c r="E1053">
        <v>29.812203791469145</v>
      </c>
    </row>
    <row r="1054" spans="1:5" x14ac:dyDescent="0.2">
      <c r="A1054">
        <v>15132</v>
      </c>
      <c r="B1054">
        <v>11058</v>
      </c>
      <c r="E1054">
        <v>29.841232227488103</v>
      </c>
    </row>
    <row r="1055" spans="1:5" x14ac:dyDescent="0.2">
      <c r="A1055">
        <v>17186</v>
      </c>
      <c r="B1055">
        <v>11335</v>
      </c>
      <c r="E1055">
        <v>29.870260663507061</v>
      </c>
    </row>
    <row r="1056" spans="1:5" x14ac:dyDescent="0.2">
      <c r="A1056">
        <v>19425</v>
      </c>
      <c r="B1056">
        <v>10502</v>
      </c>
      <c r="E1056">
        <v>29.899289099526019</v>
      </c>
    </row>
    <row r="1057" spans="1:5" x14ac:dyDescent="0.2">
      <c r="A1057">
        <v>18798</v>
      </c>
      <c r="B1057">
        <v>9839</v>
      </c>
      <c r="E1057">
        <v>29.928317535544974</v>
      </c>
    </row>
    <row r="1058" spans="1:5" x14ac:dyDescent="0.2">
      <c r="A1058">
        <v>19906</v>
      </c>
      <c r="B1058">
        <v>11557</v>
      </c>
      <c r="E1058">
        <v>29.957345971563932</v>
      </c>
    </row>
    <row r="1059" spans="1:5" x14ac:dyDescent="0.2">
      <c r="A1059">
        <v>20007</v>
      </c>
      <c r="B1059">
        <v>10793</v>
      </c>
      <c r="E1059">
        <v>29.98637440758289</v>
      </c>
    </row>
    <row r="1060" spans="1:5" x14ac:dyDescent="0.2">
      <c r="A1060">
        <v>5620</v>
      </c>
      <c r="B1060">
        <v>11201</v>
      </c>
      <c r="E1060">
        <v>30.015402843601848</v>
      </c>
    </row>
    <row r="1061" spans="1:5" x14ac:dyDescent="0.2">
      <c r="A1061">
        <v>8546</v>
      </c>
      <c r="B1061">
        <v>10882</v>
      </c>
      <c r="E1061">
        <v>30.044431279620806</v>
      </c>
    </row>
    <row r="1062" spans="1:5" x14ac:dyDescent="0.2">
      <c r="A1062">
        <v>8269</v>
      </c>
      <c r="B1062">
        <v>10601</v>
      </c>
      <c r="E1062">
        <v>30.073459715639761</v>
      </c>
    </row>
    <row r="1063" spans="1:5" x14ac:dyDescent="0.2">
      <c r="A1063">
        <v>6867</v>
      </c>
      <c r="B1063">
        <v>7909</v>
      </c>
      <c r="E1063">
        <v>30.102488151658719</v>
      </c>
    </row>
    <row r="1064" spans="1:5" x14ac:dyDescent="0.2">
      <c r="A1064">
        <v>4258</v>
      </c>
      <c r="B1064">
        <v>7833</v>
      </c>
      <c r="E1064">
        <v>30.131516587677677</v>
      </c>
    </row>
    <row r="1065" spans="1:5" x14ac:dyDescent="0.2">
      <c r="A1065">
        <v>7079</v>
      </c>
      <c r="B1065">
        <v>8768</v>
      </c>
      <c r="E1065">
        <v>30.160545023696635</v>
      </c>
    </row>
    <row r="1066" spans="1:5" x14ac:dyDescent="0.2">
      <c r="A1066">
        <v>15769</v>
      </c>
      <c r="B1066">
        <v>8276</v>
      </c>
      <c r="E1066">
        <v>30.189573459715589</v>
      </c>
    </row>
    <row r="1067" spans="1:5" x14ac:dyDescent="0.2">
      <c r="A1067">
        <v>8420</v>
      </c>
      <c r="B1067">
        <v>9539</v>
      </c>
      <c r="E1067">
        <v>30.218601895734547</v>
      </c>
    </row>
    <row r="1068" spans="1:5" x14ac:dyDescent="0.2">
      <c r="A1068">
        <v>14090</v>
      </c>
      <c r="B1068">
        <v>10051</v>
      </c>
      <c r="E1068">
        <v>30.247630331753506</v>
      </c>
    </row>
    <row r="1069" spans="1:5" x14ac:dyDescent="0.2">
      <c r="A1069">
        <v>15561</v>
      </c>
      <c r="B1069">
        <v>9034</v>
      </c>
      <c r="E1069">
        <v>30.276658767772464</v>
      </c>
    </row>
    <row r="1070" spans="1:5" x14ac:dyDescent="0.2">
      <c r="A1070">
        <v>9592</v>
      </c>
      <c r="B1070">
        <v>9682</v>
      </c>
      <c r="E1070">
        <v>30.305687203791418</v>
      </c>
    </row>
    <row r="1071" spans="1:5" x14ac:dyDescent="0.2">
      <c r="A1071">
        <v>5637</v>
      </c>
      <c r="B1071">
        <v>8038</v>
      </c>
      <c r="E1071">
        <v>30.334715639810376</v>
      </c>
    </row>
    <row r="1072" spans="1:5" x14ac:dyDescent="0.2">
      <c r="A1072">
        <v>3006</v>
      </c>
      <c r="B1072">
        <v>7789</v>
      </c>
      <c r="E1072">
        <v>30.363744075829334</v>
      </c>
    </row>
    <row r="1073" spans="1:5" x14ac:dyDescent="0.2">
      <c r="A1073">
        <v>5116</v>
      </c>
      <c r="B1073">
        <v>7411</v>
      </c>
      <c r="E1073">
        <v>30.392772511848293</v>
      </c>
    </row>
    <row r="1074" spans="1:5" x14ac:dyDescent="0.2">
      <c r="A1074">
        <v>6560</v>
      </c>
      <c r="B1074">
        <v>6613</v>
      </c>
      <c r="E1074">
        <v>30.421800947867251</v>
      </c>
    </row>
    <row r="1075" spans="1:5" x14ac:dyDescent="0.2">
      <c r="A1075">
        <v>17340</v>
      </c>
      <c r="B1075">
        <v>1715</v>
      </c>
      <c r="E1075">
        <v>30.450829383886205</v>
      </c>
    </row>
    <row r="1076" spans="1:5" x14ac:dyDescent="0.2">
      <c r="A1076">
        <v>8938</v>
      </c>
      <c r="B1076">
        <v>1406</v>
      </c>
      <c r="E1076">
        <v>30.479857819905163</v>
      </c>
    </row>
    <row r="1077" spans="1:5" x14ac:dyDescent="0.2">
      <c r="A1077">
        <v>1088</v>
      </c>
      <c r="B1077">
        <v>830</v>
      </c>
      <c r="E1077">
        <v>30.508886255924121</v>
      </c>
    </row>
    <row r="1078" spans="1:5" x14ac:dyDescent="0.2">
      <c r="A1078">
        <v>580</v>
      </c>
      <c r="B1078">
        <v>489</v>
      </c>
      <c r="E1078">
        <v>30.53791469194308</v>
      </c>
    </row>
    <row r="1079" spans="1:5" x14ac:dyDescent="0.2">
      <c r="A1079">
        <v>578</v>
      </c>
      <c r="B1079">
        <v>341</v>
      </c>
      <c r="E1079">
        <v>30.566943127962034</v>
      </c>
    </row>
    <row r="1080" spans="1:5" x14ac:dyDescent="0.2">
      <c r="A1080">
        <v>489</v>
      </c>
      <c r="B1080">
        <v>0</v>
      </c>
      <c r="E1080">
        <v>30.595971563980992</v>
      </c>
    </row>
    <row r="1081" spans="1:5" x14ac:dyDescent="0.2">
      <c r="A1081">
        <v>617</v>
      </c>
      <c r="B1081">
        <v>0</v>
      </c>
      <c r="E1081">
        <v>30.62499999999995</v>
      </c>
    </row>
    <row r="1082" spans="1:5" x14ac:dyDescent="0.2">
      <c r="A1082">
        <v>542</v>
      </c>
      <c r="B1082">
        <v>0</v>
      </c>
      <c r="E1082">
        <v>30.654028436018908</v>
      </c>
    </row>
    <row r="1083" spans="1:5" x14ac:dyDescent="0.2">
      <c r="A1083">
        <v>470</v>
      </c>
      <c r="B1083">
        <v>0</v>
      </c>
      <c r="E1083">
        <v>30.683056872037866</v>
      </c>
    </row>
    <row r="1084" spans="1:5" x14ac:dyDescent="0.2">
      <c r="A1084">
        <v>398</v>
      </c>
      <c r="B1084">
        <v>0</v>
      </c>
      <c r="E1084">
        <v>30.712085308056821</v>
      </c>
    </row>
    <row r="1085" spans="1:5" x14ac:dyDescent="0.2">
      <c r="A1085">
        <v>341</v>
      </c>
      <c r="B1085">
        <v>0</v>
      </c>
      <c r="E1085">
        <v>30.741113744075779</v>
      </c>
    </row>
    <row r="1086" spans="1:5" x14ac:dyDescent="0.2">
      <c r="A1086">
        <v>292</v>
      </c>
      <c r="B1086">
        <v>0</v>
      </c>
      <c r="E1086">
        <v>30.770142180094737</v>
      </c>
    </row>
    <row r="1087" spans="1:5" x14ac:dyDescent="0.2">
      <c r="A1087">
        <v>269</v>
      </c>
      <c r="B1087">
        <v>0</v>
      </c>
      <c r="E1087">
        <v>30.799170616113695</v>
      </c>
    </row>
    <row r="1088" spans="1:5" x14ac:dyDescent="0.2">
      <c r="A1088">
        <v>274</v>
      </c>
      <c r="B1088">
        <v>0</v>
      </c>
      <c r="E1088">
        <v>30.82819905213265</v>
      </c>
    </row>
    <row r="1089" spans="1:5" x14ac:dyDescent="0.2">
      <c r="A1089">
        <v>270</v>
      </c>
      <c r="B1089">
        <v>0</v>
      </c>
      <c r="E1089">
        <v>30.857227488151608</v>
      </c>
    </row>
    <row r="1090" spans="1:5" x14ac:dyDescent="0.2">
      <c r="A1090">
        <v>273</v>
      </c>
      <c r="B1090">
        <v>0</v>
      </c>
      <c r="E1090">
        <v>30.886255924170566</v>
      </c>
    </row>
    <row r="1091" spans="1:5" x14ac:dyDescent="0.2">
      <c r="A1091">
        <v>264</v>
      </c>
      <c r="B1091">
        <v>0</v>
      </c>
      <c r="E1091">
        <v>30.915284360189524</v>
      </c>
    </row>
    <row r="1092" spans="1:5" x14ac:dyDescent="0.2">
      <c r="A1092">
        <v>0</v>
      </c>
      <c r="B1092">
        <v>0</v>
      </c>
      <c r="E1092">
        <v>30.944312796208479</v>
      </c>
    </row>
    <row r="1093" spans="1:5" x14ac:dyDescent="0.2">
      <c r="A1093">
        <v>0</v>
      </c>
      <c r="B1093">
        <v>0</v>
      </c>
      <c r="E1093">
        <v>30.973341232227437</v>
      </c>
    </row>
    <row r="1094" spans="1:5" x14ac:dyDescent="0.2">
      <c r="A1094">
        <v>0</v>
      </c>
      <c r="B1094">
        <v>0</v>
      </c>
      <c r="E1094">
        <v>31.002369668246395</v>
      </c>
    </row>
    <row r="1095" spans="1:5" x14ac:dyDescent="0.2">
      <c r="A1095">
        <v>0</v>
      </c>
      <c r="B1095">
        <v>0</v>
      </c>
      <c r="E1095">
        <v>31.031398104265353</v>
      </c>
    </row>
    <row r="1096" spans="1:5" x14ac:dyDescent="0.2">
      <c r="A1096">
        <v>0</v>
      </c>
      <c r="B1096">
        <v>0</v>
      </c>
      <c r="E1096">
        <v>31.060426540284311</v>
      </c>
    </row>
    <row r="1097" spans="1:5" x14ac:dyDescent="0.2">
      <c r="A1097">
        <v>0</v>
      </c>
      <c r="B1097">
        <v>0</v>
      </c>
      <c r="E1097">
        <v>31.089454976303266</v>
      </c>
    </row>
    <row r="1098" spans="1:5" x14ac:dyDescent="0.2">
      <c r="A1098">
        <v>0</v>
      </c>
      <c r="B1098">
        <v>0</v>
      </c>
      <c r="E1098">
        <v>31.118483412322224</v>
      </c>
    </row>
    <row r="1099" spans="1:5" x14ac:dyDescent="0.2">
      <c r="A1099">
        <v>0</v>
      </c>
      <c r="B1099">
        <v>0</v>
      </c>
      <c r="E1099">
        <v>31.147511848341182</v>
      </c>
    </row>
    <row r="1100" spans="1:5" x14ac:dyDescent="0.2">
      <c r="A1100">
        <v>0</v>
      </c>
      <c r="B1100">
        <v>0</v>
      </c>
      <c r="E1100">
        <v>31.17654028436014</v>
      </c>
    </row>
    <row r="1101" spans="1:5" x14ac:dyDescent="0.2">
      <c r="A1101">
        <v>0</v>
      </c>
      <c r="B1101">
        <v>0</v>
      </c>
      <c r="E1101">
        <v>31.205568720379095</v>
      </c>
    </row>
    <row r="1102" spans="1:5" x14ac:dyDescent="0.2">
      <c r="A1102">
        <v>260</v>
      </c>
      <c r="B1102">
        <v>0</v>
      </c>
      <c r="E1102">
        <v>31.234597156398053</v>
      </c>
    </row>
    <row r="1103" spans="1:5" x14ac:dyDescent="0.2">
      <c r="A1103">
        <v>264</v>
      </c>
      <c r="B1103">
        <v>0</v>
      </c>
      <c r="E1103">
        <v>31.263625592417011</v>
      </c>
    </row>
    <row r="1104" spans="1:5" x14ac:dyDescent="0.2">
      <c r="A1104">
        <v>320</v>
      </c>
      <c r="B1104">
        <v>0</v>
      </c>
      <c r="E1104">
        <v>31.292654028435969</v>
      </c>
    </row>
    <row r="1105" spans="1:5" x14ac:dyDescent="0.2">
      <c r="A1105">
        <v>350</v>
      </c>
      <c r="B1105">
        <v>0</v>
      </c>
      <c r="E1105">
        <v>31.321682464454927</v>
      </c>
    </row>
    <row r="1106" spans="1:5" x14ac:dyDescent="0.2">
      <c r="A1106">
        <v>405</v>
      </c>
      <c r="B1106">
        <v>0</v>
      </c>
      <c r="E1106">
        <v>31.350710900473882</v>
      </c>
    </row>
    <row r="1107" spans="1:5" x14ac:dyDescent="0.2">
      <c r="A1107">
        <v>767</v>
      </c>
      <c r="B1107">
        <v>0</v>
      </c>
      <c r="E1107">
        <v>31.37973933649284</v>
      </c>
    </row>
    <row r="1108" spans="1:5" x14ac:dyDescent="0.2">
      <c r="A1108">
        <v>686</v>
      </c>
      <c r="B1108">
        <v>0</v>
      </c>
      <c r="E1108">
        <v>31.408767772511798</v>
      </c>
    </row>
    <row r="1109" spans="1:5" x14ac:dyDescent="0.2">
      <c r="A1109">
        <v>743</v>
      </c>
      <c r="B1109">
        <v>0</v>
      </c>
      <c r="E1109">
        <v>31.437796208530756</v>
      </c>
    </row>
    <row r="1110" spans="1:5" x14ac:dyDescent="0.2">
      <c r="A1110">
        <v>684</v>
      </c>
      <c r="B1110">
        <v>0</v>
      </c>
      <c r="E1110">
        <v>31.46682464454971</v>
      </c>
    </row>
    <row r="1111" spans="1:5" x14ac:dyDescent="0.2">
      <c r="A1111">
        <v>625</v>
      </c>
      <c r="B1111">
        <v>0</v>
      </c>
      <c r="E1111">
        <v>31.495853080568669</v>
      </c>
    </row>
    <row r="1112" spans="1:5" x14ac:dyDescent="0.2">
      <c r="A1112">
        <v>525</v>
      </c>
      <c r="B1112">
        <v>392</v>
      </c>
      <c r="E1112">
        <v>31.524881516587627</v>
      </c>
    </row>
    <row r="1113" spans="1:5" x14ac:dyDescent="0.2">
      <c r="A1113">
        <v>626</v>
      </c>
      <c r="B1113">
        <v>575</v>
      </c>
      <c r="E1113">
        <v>31.553909952606585</v>
      </c>
    </row>
    <row r="1114" spans="1:5" x14ac:dyDescent="0.2">
      <c r="A1114">
        <v>735</v>
      </c>
      <c r="B1114">
        <v>820</v>
      </c>
      <c r="E1114">
        <v>31.582938388625543</v>
      </c>
    </row>
    <row r="1115" spans="1:5" x14ac:dyDescent="0.2">
      <c r="A1115">
        <v>1240</v>
      </c>
      <c r="B1115">
        <v>1047</v>
      </c>
      <c r="E1115">
        <v>31.611966824644497</v>
      </c>
    </row>
    <row r="1116" spans="1:5" x14ac:dyDescent="0.2">
      <c r="A1116">
        <v>1003</v>
      </c>
      <c r="B1116">
        <v>1285</v>
      </c>
      <c r="E1116">
        <v>31.640995260663455</v>
      </c>
    </row>
    <row r="1117" spans="1:5" x14ac:dyDescent="0.2">
      <c r="A1117">
        <v>1232</v>
      </c>
      <c r="B1117">
        <v>1736</v>
      </c>
      <c r="E1117">
        <v>31.670023696682414</v>
      </c>
    </row>
    <row r="1118" spans="1:5" x14ac:dyDescent="0.2">
      <c r="A1118">
        <v>1644</v>
      </c>
      <c r="B1118">
        <v>2116</v>
      </c>
      <c r="E1118">
        <v>31.699052132701372</v>
      </c>
    </row>
    <row r="1119" spans="1:5" x14ac:dyDescent="0.2">
      <c r="A1119">
        <v>4837</v>
      </c>
      <c r="B1119">
        <v>2837</v>
      </c>
      <c r="E1119">
        <v>31.728080568720326</v>
      </c>
    </row>
    <row r="1120" spans="1:5" x14ac:dyDescent="0.2">
      <c r="A1120">
        <v>2193</v>
      </c>
      <c r="B1120">
        <v>5193</v>
      </c>
      <c r="E1120">
        <v>31.757109004739284</v>
      </c>
    </row>
    <row r="1121" spans="1:5" x14ac:dyDescent="0.2">
      <c r="A1121">
        <v>13763</v>
      </c>
      <c r="B1121">
        <v>7648</v>
      </c>
      <c r="E1121">
        <v>31.786137440758242</v>
      </c>
    </row>
    <row r="1122" spans="1:5" x14ac:dyDescent="0.2">
      <c r="A1122">
        <v>11557</v>
      </c>
      <c r="B1122">
        <v>9270</v>
      </c>
      <c r="E1122">
        <v>31.815165876777201</v>
      </c>
    </row>
    <row r="1123" spans="1:5" x14ac:dyDescent="0.2">
      <c r="A1123">
        <v>18070</v>
      </c>
      <c r="B1123">
        <v>10923</v>
      </c>
      <c r="E1123">
        <v>31.844194312796155</v>
      </c>
    </row>
    <row r="1124" spans="1:5" x14ac:dyDescent="0.2">
      <c r="A1124">
        <v>18867</v>
      </c>
      <c r="B1124">
        <v>9727</v>
      </c>
      <c r="E1124">
        <v>31.873222748815113</v>
      </c>
    </row>
    <row r="1125" spans="1:5" x14ac:dyDescent="0.2">
      <c r="A1125">
        <v>21275</v>
      </c>
      <c r="B1125">
        <v>12719</v>
      </c>
      <c r="E1125">
        <v>31.902251184834071</v>
      </c>
    </row>
    <row r="1126" spans="1:5" x14ac:dyDescent="0.2">
      <c r="A1126">
        <v>20913</v>
      </c>
      <c r="B1126">
        <v>11860</v>
      </c>
      <c r="E1126">
        <v>31.931279620853029</v>
      </c>
    </row>
    <row r="1127" spans="1:5" x14ac:dyDescent="0.2">
      <c r="A1127">
        <v>20377</v>
      </c>
      <c r="B1127">
        <v>13615</v>
      </c>
      <c r="E1127">
        <v>31.960308056871988</v>
      </c>
    </row>
    <row r="1128" spans="1:5" x14ac:dyDescent="0.2">
      <c r="A1128">
        <v>21065</v>
      </c>
      <c r="B1128">
        <v>9738</v>
      </c>
      <c r="E1128">
        <v>31.989336492890942</v>
      </c>
    </row>
    <row r="1129" spans="1:5" x14ac:dyDescent="0.2">
      <c r="A1129">
        <v>21005</v>
      </c>
      <c r="B1129">
        <v>11302</v>
      </c>
      <c r="E1129">
        <v>32.018364928909904</v>
      </c>
    </row>
    <row r="1130" spans="1:5" x14ac:dyDescent="0.2">
      <c r="A1130">
        <v>21121</v>
      </c>
      <c r="B1130">
        <v>10700</v>
      </c>
      <c r="E1130">
        <v>32.047393364928858</v>
      </c>
    </row>
    <row r="1131" spans="1:5" x14ac:dyDescent="0.2">
      <c r="A1131">
        <v>21306</v>
      </c>
      <c r="B1131">
        <v>8143</v>
      </c>
      <c r="E1131">
        <v>32.076421800947813</v>
      </c>
    </row>
    <row r="1132" spans="1:5" x14ac:dyDescent="0.2">
      <c r="A1132">
        <v>20968</v>
      </c>
      <c r="B1132">
        <v>10982</v>
      </c>
      <c r="E1132">
        <v>32.105450236966774</v>
      </c>
    </row>
    <row r="1133" spans="1:5" x14ac:dyDescent="0.2">
      <c r="A1133">
        <v>19747</v>
      </c>
      <c r="B1133">
        <v>10708</v>
      </c>
      <c r="E1133">
        <v>32.134478672985729</v>
      </c>
    </row>
    <row r="1134" spans="1:5" x14ac:dyDescent="0.2">
      <c r="A1134">
        <v>19964</v>
      </c>
      <c r="B1134">
        <v>10209</v>
      </c>
      <c r="E1134">
        <v>32.163507109004684</v>
      </c>
    </row>
    <row r="1135" spans="1:5" x14ac:dyDescent="0.2">
      <c r="A1135">
        <v>20315</v>
      </c>
      <c r="B1135">
        <v>10923</v>
      </c>
      <c r="E1135">
        <v>32.192535545023645</v>
      </c>
    </row>
    <row r="1136" spans="1:5" x14ac:dyDescent="0.2">
      <c r="A1136">
        <v>19877</v>
      </c>
      <c r="B1136">
        <v>11050</v>
      </c>
      <c r="E1136">
        <v>32.2215639810426</v>
      </c>
    </row>
    <row r="1137" spans="1:5" x14ac:dyDescent="0.2">
      <c r="A1137">
        <v>21208</v>
      </c>
      <c r="B1137">
        <v>11839</v>
      </c>
      <c r="E1137">
        <v>32.250592417061561</v>
      </c>
    </row>
    <row r="1138" spans="1:5" x14ac:dyDescent="0.2">
      <c r="A1138">
        <v>20137</v>
      </c>
      <c r="B1138">
        <v>12141</v>
      </c>
      <c r="E1138">
        <v>32.279620853080516</v>
      </c>
    </row>
    <row r="1139" spans="1:5" x14ac:dyDescent="0.2">
      <c r="A1139">
        <v>20119</v>
      </c>
      <c r="B1139">
        <v>12111</v>
      </c>
      <c r="E1139">
        <v>32.308649289099471</v>
      </c>
    </row>
    <row r="1140" spans="1:5" x14ac:dyDescent="0.2">
      <c r="A1140">
        <v>19071</v>
      </c>
      <c r="B1140">
        <v>9077</v>
      </c>
      <c r="E1140">
        <v>32.337677725118432</v>
      </c>
    </row>
    <row r="1141" spans="1:5" x14ac:dyDescent="0.2">
      <c r="A1141">
        <v>19149</v>
      </c>
      <c r="B1141">
        <v>10945</v>
      </c>
      <c r="E1141">
        <v>32.366706161137387</v>
      </c>
    </row>
    <row r="1142" spans="1:5" x14ac:dyDescent="0.2">
      <c r="A1142">
        <v>18053</v>
      </c>
      <c r="B1142">
        <v>9664</v>
      </c>
      <c r="E1142">
        <v>32.395734597156348</v>
      </c>
    </row>
    <row r="1143" spans="1:5" x14ac:dyDescent="0.2">
      <c r="A1143">
        <v>21542</v>
      </c>
      <c r="B1143">
        <v>9122</v>
      </c>
      <c r="E1143">
        <v>32.424763033175303</v>
      </c>
    </row>
    <row r="1144" spans="1:5" x14ac:dyDescent="0.2">
      <c r="A1144">
        <v>21619</v>
      </c>
      <c r="B1144">
        <v>8893</v>
      </c>
      <c r="E1144">
        <v>32.453791469194258</v>
      </c>
    </row>
    <row r="1145" spans="1:5" x14ac:dyDescent="0.2">
      <c r="A1145">
        <v>21599</v>
      </c>
      <c r="B1145">
        <v>5131</v>
      </c>
      <c r="E1145">
        <v>32.482819905213219</v>
      </c>
    </row>
    <row r="1146" spans="1:5" x14ac:dyDescent="0.2">
      <c r="A1146">
        <v>3909</v>
      </c>
      <c r="B1146">
        <v>4449</v>
      </c>
      <c r="E1146">
        <v>32.511848341232174</v>
      </c>
    </row>
    <row r="1147" spans="1:5" x14ac:dyDescent="0.2">
      <c r="A1147">
        <v>1265</v>
      </c>
      <c r="B1147">
        <v>1448</v>
      </c>
      <c r="E1147">
        <v>32.540876777251135</v>
      </c>
    </row>
    <row r="1148" spans="1:5" x14ac:dyDescent="0.2">
      <c r="A1148">
        <v>2216</v>
      </c>
      <c r="B1148">
        <v>858</v>
      </c>
      <c r="E1148">
        <v>32.56990521327009</v>
      </c>
    </row>
    <row r="1149" spans="1:5" x14ac:dyDescent="0.2">
      <c r="A1149">
        <v>13598</v>
      </c>
      <c r="B1149">
        <v>556</v>
      </c>
      <c r="E1149">
        <v>32.598933649289044</v>
      </c>
    </row>
    <row r="1150" spans="1:5" x14ac:dyDescent="0.2">
      <c r="A1150">
        <v>1110</v>
      </c>
      <c r="B1150">
        <v>396</v>
      </c>
      <c r="E1150">
        <v>32.627962085308006</v>
      </c>
    </row>
    <row r="1151" spans="1:5" x14ac:dyDescent="0.2">
      <c r="A1151">
        <v>692</v>
      </c>
      <c r="B1151">
        <v>266</v>
      </c>
      <c r="E1151">
        <v>32.656990521326961</v>
      </c>
    </row>
    <row r="1152" spans="1:5" x14ac:dyDescent="0.2">
      <c r="A1152">
        <v>753</v>
      </c>
      <c r="B1152">
        <v>0</v>
      </c>
      <c r="E1152">
        <v>32.686018957345915</v>
      </c>
    </row>
    <row r="1153" spans="1:5" x14ac:dyDescent="0.2">
      <c r="A1153">
        <v>521</v>
      </c>
      <c r="B1153">
        <v>0</v>
      </c>
      <c r="E1153">
        <v>32.715047393364877</v>
      </c>
    </row>
    <row r="1154" spans="1:5" x14ac:dyDescent="0.2">
      <c r="A1154">
        <v>569</v>
      </c>
      <c r="B1154">
        <v>0</v>
      </c>
      <c r="E1154">
        <v>32.744075829383831</v>
      </c>
    </row>
    <row r="1155" spans="1:5" x14ac:dyDescent="0.2">
      <c r="A1155">
        <v>570</v>
      </c>
      <c r="B1155">
        <v>0</v>
      </c>
      <c r="E1155">
        <v>32.773104265402793</v>
      </c>
    </row>
    <row r="1156" spans="1:5" x14ac:dyDescent="0.2">
      <c r="A1156">
        <v>451</v>
      </c>
      <c r="B1156">
        <v>0</v>
      </c>
      <c r="E1156">
        <v>32.802132701421748</v>
      </c>
    </row>
    <row r="1157" spans="1:5" x14ac:dyDescent="0.2">
      <c r="A1157">
        <v>451</v>
      </c>
      <c r="B1157">
        <v>0</v>
      </c>
      <c r="E1157">
        <v>32.831161137440702</v>
      </c>
    </row>
    <row r="1158" spans="1:5" x14ac:dyDescent="0.2">
      <c r="A1158">
        <v>397</v>
      </c>
      <c r="B1158">
        <v>0</v>
      </c>
      <c r="E1158">
        <v>32.860189573459664</v>
      </c>
    </row>
    <row r="1159" spans="1:5" x14ac:dyDescent="0.2">
      <c r="A1159">
        <v>331</v>
      </c>
      <c r="B1159">
        <v>0</v>
      </c>
      <c r="E1159">
        <v>32.889218009478618</v>
      </c>
    </row>
    <row r="1160" spans="1:5" x14ac:dyDescent="0.2">
      <c r="A1160">
        <v>290</v>
      </c>
      <c r="B1160">
        <v>0</v>
      </c>
      <c r="E1160">
        <v>32.91824644549758</v>
      </c>
    </row>
    <row r="1161" spans="1:5" x14ac:dyDescent="0.2">
      <c r="A1161">
        <v>297</v>
      </c>
      <c r="B1161">
        <v>0</v>
      </c>
      <c r="E1161">
        <v>32.947274881516535</v>
      </c>
    </row>
    <row r="1162" spans="1:5" x14ac:dyDescent="0.2">
      <c r="A1162">
        <v>299</v>
      </c>
      <c r="B1162">
        <v>0</v>
      </c>
      <c r="E1162">
        <v>32.976303317535489</v>
      </c>
    </row>
    <row r="1163" spans="1:5" x14ac:dyDescent="0.2">
      <c r="A1163">
        <v>300</v>
      </c>
      <c r="B1163">
        <v>0</v>
      </c>
      <c r="E1163">
        <v>33.005331753554451</v>
      </c>
    </row>
    <row r="1164" spans="1:5" x14ac:dyDescent="0.2">
      <c r="A1164">
        <v>0</v>
      </c>
      <c r="B1164">
        <v>0</v>
      </c>
      <c r="E1164">
        <v>33.034360189573405</v>
      </c>
    </row>
    <row r="1165" spans="1:5" x14ac:dyDescent="0.2">
      <c r="A1165">
        <v>260</v>
      </c>
      <c r="B1165">
        <v>0</v>
      </c>
      <c r="E1165">
        <v>33.06338862559236</v>
      </c>
    </row>
    <row r="1166" spans="1:5" x14ac:dyDescent="0.2">
      <c r="A1166">
        <v>260</v>
      </c>
      <c r="B1166">
        <v>0</v>
      </c>
      <c r="E1166">
        <v>33.092417061611322</v>
      </c>
    </row>
    <row r="1167" spans="1:5" x14ac:dyDescent="0.2">
      <c r="A1167">
        <v>285</v>
      </c>
      <c r="B1167">
        <v>0</v>
      </c>
      <c r="E1167">
        <v>33.121445497630276</v>
      </c>
    </row>
    <row r="1168" spans="1:5" x14ac:dyDescent="0.2">
      <c r="A1168">
        <v>269</v>
      </c>
      <c r="B1168">
        <v>0</v>
      </c>
      <c r="E1168">
        <v>33.150473933649238</v>
      </c>
    </row>
    <row r="1169" spans="1:5" x14ac:dyDescent="0.2">
      <c r="A1169">
        <v>266</v>
      </c>
      <c r="B1169">
        <v>0</v>
      </c>
      <c r="E1169">
        <v>33.179502369668192</v>
      </c>
    </row>
    <row r="1170" spans="1:5" x14ac:dyDescent="0.2">
      <c r="A1170">
        <v>268</v>
      </c>
      <c r="B1170">
        <v>0</v>
      </c>
      <c r="E1170">
        <v>33.208530805687147</v>
      </c>
    </row>
    <row r="1171" spans="1:5" x14ac:dyDescent="0.2">
      <c r="A1171">
        <v>260</v>
      </c>
      <c r="B1171">
        <v>0</v>
      </c>
      <c r="E1171">
        <v>33.237559241706109</v>
      </c>
    </row>
    <row r="1172" spans="1:5" x14ac:dyDescent="0.2">
      <c r="A1172">
        <v>263</v>
      </c>
      <c r="B1172">
        <v>0</v>
      </c>
      <c r="E1172">
        <v>33.266587677725063</v>
      </c>
    </row>
    <row r="1173" spans="1:5" x14ac:dyDescent="0.2">
      <c r="A1173">
        <v>282</v>
      </c>
      <c r="B1173">
        <v>0</v>
      </c>
      <c r="E1173">
        <v>33.295616113744025</v>
      </c>
    </row>
    <row r="1174" spans="1:5" x14ac:dyDescent="0.2">
      <c r="A1174">
        <v>321</v>
      </c>
      <c r="B1174">
        <v>0</v>
      </c>
      <c r="E1174">
        <v>33.324644549762979</v>
      </c>
    </row>
    <row r="1175" spans="1:5" x14ac:dyDescent="0.2">
      <c r="A1175">
        <v>394</v>
      </c>
      <c r="B1175">
        <v>0</v>
      </c>
      <c r="E1175">
        <v>33.353672985781934</v>
      </c>
    </row>
    <row r="1176" spans="1:5" x14ac:dyDescent="0.2">
      <c r="A1176">
        <v>491</v>
      </c>
      <c r="B1176">
        <v>0</v>
      </c>
      <c r="E1176">
        <v>33.382701421800896</v>
      </c>
    </row>
    <row r="1177" spans="1:5" x14ac:dyDescent="0.2">
      <c r="A1177">
        <v>505</v>
      </c>
      <c r="B1177">
        <v>0</v>
      </c>
      <c r="E1177">
        <v>33.41172985781985</v>
      </c>
    </row>
    <row r="1178" spans="1:5" x14ac:dyDescent="0.2">
      <c r="A1178">
        <v>598</v>
      </c>
      <c r="B1178">
        <v>0</v>
      </c>
      <c r="E1178">
        <v>33.440758293838812</v>
      </c>
    </row>
    <row r="1179" spans="1:5" x14ac:dyDescent="0.2">
      <c r="A1179">
        <v>584</v>
      </c>
      <c r="B1179">
        <v>0</v>
      </c>
      <c r="E1179">
        <v>33.469786729857766</v>
      </c>
    </row>
    <row r="1180" spans="1:5" x14ac:dyDescent="0.2">
      <c r="A1180">
        <v>673</v>
      </c>
      <c r="B1180">
        <v>0</v>
      </c>
      <c r="E1180">
        <v>33.498815165876721</v>
      </c>
    </row>
    <row r="1181" spans="1:5" x14ac:dyDescent="0.2">
      <c r="A1181">
        <v>532</v>
      </c>
      <c r="B1181">
        <v>0</v>
      </c>
      <c r="E1181">
        <v>33.527843601895682</v>
      </c>
    </row>
    <row r="1182" spans="1:5" x14ac:dyDescent="0.2">
      <c r="A1182">
        <v>528</v>
      </c>
      <c r="B1182">
        <v>266</v>
      </c>
      <c r="E1182">
        <v>33.556872037914637</v>
      </c>
    </row>
    <row r="1183" spans="1:5" x14ac:dyDescent="0.2">
      <c r="A1183">
        <v>530</v>
      </c>
      <c r="B1183">
        <v>433</v>
      </c>
      <c r="E1183">
        <v>33.585900473933592</v>
      </c>
    </row>
    <row r="1184" spans="1:5" x14ac:dyDescent="0.2">
      <c r="A1184">
        <v>708</v>
      </c>
      <c r="B1184">
        <v>636</v>
      </c>
      <c r="E1184">
        <v>33.614928909952553</v>
      </c>
    </row>
    <row r="1185" spans="1:5" x14ac:dyDescent="0.2">
      <c r="A1185">
        <v>892</v>
      </c>
      <c r="B1185">
        <v>900</v>
      </c>
      <c r="E1185">
        <v>33.643957345971508</v>
      </c>
    </row>
    <row r="1186" spans="1:5" x14ac:dyDescent="0.2">
      <c r="A1186">
        <v>1151</v>
      </c>
      <c r="B1186">
        <v>1120</v>
      </c>
      <c r="E1186">
        <v>33.672985781990469</v>
      </c>
    </row>
    <row r="1187" spans="1:5" x14ac:dyDescent="0.2">
      <c r="A1187">
        <v>2080</v>
      </c>
      <c r="B1187">
        <v>1383</v>
      </c>
      <c r="E1187">
        <v>33.702014218009424</v>
      </c>
    </row>
    <row r="1188" spans="1:5" x14ac:dyDescent="0.2">
      <c r="A1188">
        <v>3419</v>
      </c>
      <c r="B1188">
        <v>1544</v>
      </c>
      <c r="E1188">
        <v>33.731042654028379</v>
      </c>
    </row>
    <row r="1189" spans="1:5" x14ac:dyDescent="0.2">
      <c r="A1189">
        <v>3959</v>
      </c>
      <c r="B1189">
        <v>1929</v>
      </c>
      <c r="E1189">
        <v>33.76007109004734</v>
      </c>
    </row>
    <row r="1190" spans="1:5" x14ac:dyDescent="0.2">
      <c r="A1190">
        <v>3976</v>
      </c>
      <c r="B1190">
        <v>3727</v>
      </c>
      <c r="E1190">
        <v>33.789099526066295</v>
      </c>
    </row>
    <row r="1191" spans="1:5" x14ac:dyDescent="0.2">
      <c r="A1191">
        <v>8020</v>
      </c>
      <c r="B1191">
        <v>7300</v>
      </c>
      <c r="E1191">
        <v>33.818127962085256</v>
      </c>
    </row>
    <row r="1192" spans="1:5" x14ac:dyDescent="0.2">
      <c r="A1192">
        <v>5433</v>
      </c>
      <c r="B1192">
        <v>8751</v>
      </c>
      <c r="E1192">
        <v>33.847156398104211</v>
      </c>
    </row>
    <row r="1193" spans="1:5" x14ac:dyDescent="0.2">
      <c r="A1193">
        <v>17865</v>
      </c>
      <c r="B1193">
        <v>13325</v>
      </c>
      <c r="E1193">
        <v>33.876184834123166</v>
      </c>
    </row>
    <row r="1194" spans="1:5" x14ac:dyDescent="0.2">
      <c r="A1194">
        <v>15906</v>
      </c>
      <c r="B1194">
        <v>15482</v>
      </c>
      <c r="E1194">
        <v>33.905213270142127</v>
      </c>
    </row>
    <row r="1195" spans="1:5" x14ac:dyDescent="0.2">
      <c r="A1195">
        <v>7772</v>
      </c>
      <c r="B1195">
        <v>11334</v>
      </c>
      <c r="E1195">
        <v>33.934241706161082</v>
      </c>
    </row>
    <row r="1196" spans="1:5" x14ac:dyDescent="0.2">
      <c r="A1196">
        <v>18302</v>
      </c>
      <c r="B1196">
        <v>11348</v>
      </c>
      <c r="E1196">
        <v>33.963270142180036</v>
      </c>
    </row>
    <row r="1197" spans="1:5" x14ac:dyDescent="0.2">
      <c r="A1197">
        <v>14468</v>
      </c>
      <c r="B1197">
        <v>12410</v>
      </c>
      <c r="E1197">
        <v>33.992298578198998</v>
      </c>
    </row>
    <row r="1198" spans="1:5" x14ac:dyDescent="0.2">
      <c r="A1198">
        <v>10363</v>
      </c>
      <c r="B1198">
        <v>12685</v>
      </c>
      <c r="E1198">
        <v>34.021327014217952</v>
      </c>
    </row>
    <row r="1199" spans="1:5" x14ac:dyDescent="0.2">
      <c r="A1199">
        <v>5918</v>
      </c>
      <c r="B1199">
        <v>12956</v>
      </c>
      <c r="E1199">
        <v>34.050355450236914</v>
      </c>
    </row>
    <row r="1200" spans="1:5" x14ac:dyDescent="0.2">
      <c r="A1200">
        <v>20095</v>
      </c>
      <c r="B1200">
        <v>8137</v>
      </c>
      <c r="E1200">
        <v>34.079383886255869</v>
      </c>
    </row>
    <row r="1201" spans="1:5" x14ac:dyDescent="0.2">
      <c r="A1201">
        <v>9629</v>
      </c>
      <c r="B1201">
        <v>9589</v>
      </c>
      <c r="E1201">
        <v>34.108412322274823</v>
      </c>
    </row>
    <row r="1202" spans="1:5" x14ac:dyDescent="0.2">
      <c r="A1202">
        <v>13163</v>
      </c>
      <c r="B1202">
        <v>8271</v>
      </c>
      <c r="E1202">
        <v>34.137440758293785</v>
      </c>
    </row>
    <row r="1203" spans="1:5" x14ac:dyDescent="0.2">
      <c r="A1203">
        <v>9225</v>
      </c>
      <c r="B1203">
        <v>7400</v>
      </c>
      <c r="E1203">
        <v>34.166469194312739</v>
      </c>
    </row>
    <row r="1204" spans="1:5" x14ac:dyDescent="0.2">
      <c r="A1204">
        <v>15314</v>
      </c>
      <c r="B1204">
        <v>8471</v>
      </c>
      <c r="E1204">
        <v>34.195497630331701</v>
      </c>
    </row>
    <row r="1205" spans="1:5" x14ac:dyDescent="0.2">
      <c r="A1205">
        <v>4068</v>
      </c>
      <c r="B1205">
        <v>8358</v>
      </c>
      <c r="E1205">
        <v>34.224526066350656</v>
      </c>
    </row>
    <row r="1206" spans="1:5" x14ac:dyDescent="0.2">
      <c r="A1206">
        <v>5165</v>
      </c>
      <c r="B1206">
        <v>8235</v>
      </c>
      <c r="E1206">
        <v>34.25355450236961</v>
      </c>
    </row>
    <row r="1207" spans="1:5" x14ac:dyDescent="0.2">
      <c r="A1207">
        <v>11986</v>
      </c>
      <c r="B1207">
        <v>7542</v>
      </c>
      <c r="E1207">
        <v>34.282582938388572</v>
      </c>
    </row>
    <row r="1208" spans="1:5" x14ac:dyDescent="0.2">
      <c r="A1208">
        <v>18986</v>
      </c>
      <c r="B1208">
        <v>6543</v>
      </c>
      <c r="E1208">
        <v>34.311611374407526</v>
      </c>
    </row>
    <row r="1209" spans="1:5" x14ac:dyDescent="0.2">
      <c r="A1209">
        <v>11925</v>
      </c>
      <c r="B1209">
        <v>7051</v>
      </c>
      <c r="E1209">
        <v>34.340639810426481</v>
      </c>
    </row>
    <row r="1210" spans="1:5" x14ac:dyDescent="0.2">
      <c r="A1210">
        <v>17315</v>
      </c>
      <c r="B1210">
        <v>7630</v>
      </c>
      <c r="E1210">
        <v>34.369668246445443</v>
      </c>
    </row>
    <row r="1211" spans="1:5" x14ac:dyDescent="0.2">
      <c r="A1211">
        <v>14049</v>
      </c>
      <c r="B1211">
        <v>10835</v>
      </c>
      <c r="E1211">
        <v>34.398696682464397</v>
      </c>
    </row>
    <row r="1212" spans="1:5" x14ac:dyDescent="0.2">
      <c r="A1212">
        <v>15341</v>
      </c>
      <c r="B1212">
        <v>10828</v>
      </c>
      <c r="E1212">
        <v>34.427725118483359</v>
      </c>
    </row>
    <row r="1213" spans="1:5" x14ac:dyDescent="0.2">
      <c r="A1213">
        <v>8258</v>
      </c>
      <c r="B1213">
        <v>10146</v>
      </c>
      <c r="E1213">
        <v>34.456753554502313</v>
      </c>
    </row>
    <row r="1214" spans="1:5" x14ac:dyDescent="0.2">
      <c r="A1214">
        <v>10516</v>
      </c>
      <c r="B1214">
        <v>10034</v>
      </c>
      <c r="E1214">
        <v>34.485781990521268</v>
      </c>
    </row>
    <row r="1215" spans="1:5" x14ac:dyDescent="0.2">
      <c r="A1215">
        <v>3696</v>
      </c>
      <c r="B1215">
        <v>7959</v>
      </c>
      <c r="E1215">
        <v>34.51481042654023</v>
      </c>
    </row>
    <row r="1216" spans="1:5" x14ac:dyDescent="0.2">
      <c r="A1216">
        <v>4142</v>
      </c>
      <c r="B1216">
        <v>7726</v>
      </c>
      <c r="E1216">
        <v>34.543838862559184</v>
      </c>
    </row>
    <row r="1217" spans="1:5" x14ac:dyDescent="0.2">
      <c r="A1217">
        <v>1599</v>
      </c>
      <c r="B1217">
        <v>7280</v>
      </c>
      <c r="E1217">
        <v>34.572867298578146</v>
      </c>
    </row>
    <row r="1218" spans="1:5" x14ac:dyDescent="0.2">
      <c r="A1218">
        <v>1125</v>
      </c>
      <c r="B1218">
        <v>2416</v>
      </c>
      <c r="E1218">
        <v>34.6018957345971</v>
      </c>
    </row>
    <row r="1219" spans="1:5" x14ac:dyDescent="0.2">
      <c r="A1219">
        <v>792</v>
      </c>
      <c r="B1219">
        <v>1446</v>
      </c>
      <c r="E1219">
        <v>34.630924170616055</v>
      </c>
    </row>
    <row r="1220" spans="1:5" x14ac:dyDescent="0.2">
      <c r="A1220">
        <v>837</v>
      </c>
      <c r="B1220">
        <v>961</v>
      </c>
      <c r="E1220">
        <v>34.659952606635017</v>
      </c>
    </row>
    <row r="1221" spans="1:5" x14ac:dyDescent="0.2">
      <c r="A1221">
        <v>740</v>
      </c>
      <c r="B1221">
        <v>591</v>
      </c>
      <c r="E1221">
        <v>34.688981042653971</v>
      </c>
    </row>
    <row r="1222" spans="1:5" x14ac:dyDescent="0.2">
      <c r="A1222">
        <v>606</v>
      </c>
      <c r="B1222">
        <v>438</v>
      </c>
      <c r="E1222">
        <v>34.718009478672933</v>
      </c>
    </row>
    <row r="1223" spans="1:5" x14ac:dyDescent="0.2">
      <c r="A1223">
        <v>656</v>
      </c>
      <c r="B1223">
        <v>322</v>
      </c>
      <c r="E1223">
        <v>34.747037914691887</v>
      </c>
    </row>
    <row r="1224" spans="1:5" x14ac:dyDescent="0.2">
      <c r="A1224">
        <v>526</v>
      </c>
      <c r="B1224">
        <v>0</v>
      </c>
      <c r="E1224">
        <v>34.776066350710842</v>
      </c>
    </row>
    <row r="1225" spans="1:5" x14ac:dyDescent="0.2">
      <c r="A1225">
        <v>391</v>
      </c>
      <c r="B1225">
        <v>0</v>
      </c>
      <c r="E1225">
        <v>34.805094786729804</v>
      </c>
    </row>
    <row r="1226" spans="1:5" x14ac:dyDescent="0.2">
      <c r="A1226">
        <v>433</v>
      </c>
      <c r="B1226">
        <v>0</v>
      </c>
      <c r="E1226">
        <v>34.834123222748758</v>
      </c>
    </row>
    <row r="1227" spans="1:5" x14ac:dyDescent="0.2">
      <c r="A1227">
        <v>272</v>
      </c>
      <c r="B1227">
        <v>0</v>
      </c>
      <c r="E1227">
        <v>34.863151658767713</v>
      </c>
    </row>
    <row r="1228" spans="1:5" x14ac:dyDescent="0.2">
      <c r="A1228">
        <v>256</v>
      </c>
      <c r="B1228">
        <v>0</v>
      </c>
      <c r="E1228">
        <v>34.892180094786674</v>
      </c>
    </row>
    <row r="1229" spans="1:5" x14ac:dyDescent="0.2">
      <c r="A1229">
        <v>0</v>
      </c>
      <c r="B1229">
        <v>0</v>
      </c>
      <c r="E1229">
        <v>34.921208530805629</v>
      </c>
    </row>
    <row r="1230" spans="1:5" x14ac:dyDescent="0.2">
      <c r="A1230">
        <v>274</v>
      </c>
      <c r="B1230">
        <v>0</v>
      </c>
      <c r="E1230">
        <v>34.95023696682459</v>
      </c>
    </row>
    <row r="1231" spans="1:5" x14ac:dyDescent="0.2">
      <c r="A1231">
        <v>304</v>
      </c>
      <c r="B1231">
        <v>0</v>
      </c>
      <c r="E1231">
        <v>34.979265402843545</v>
      </c>
    </row>
    <row r="1232" spans="1:5" x14ac:dyDescent="0.2">
      <c r="A1232">
        <v>262</v>
      </c>
      <c r="B1232">
        <v>0</v>
      </c>
      <c r="E1232">
        <v>35.0082938388625</v>
      </c>
    </row>
    <row r="1233" spans="1:5" x14ac:dyDescent="0.2">
      <c r="A1233">
        <v>276</v>
      </c>
      <c r="B1233">
        <v>0</v>
      </c>
      <c r="E1233">
        <v>35.037322274881461</v>
      </c>
    </row>
    <row r="1234" spans="1:5" x14ac:dyDescent="0.2">
      <c r="A1234">
        <v>261</v>
      </c>
      <c r="B1234">
        <v>0</v>
      </c>
      <c r="E1234">
        <v>35.066350710900416</v>
      </c>
    </row>
    <row r="1235" spans="1:5" x14ac:dyDescent="0.2">
      <c r="A1235">
        <v>0</v>
      </c>
      <c r="B1235">
        <v>0</v>
      </c>
      <c r="E1235">
        <v>35.095379146919377</v>
      </c>
    </row>
    <row r="1236" spans="1:5" x14ac:dyDescent="0.2">
      <c r="A1236">
        <v>0</v>
      </c>
      <c r="B1236">
        <v>0</v>
      </c>
      <c r="E1236">
        <v>35.124407582938332</v>
      </c>
    </row>
    <row r="1237" spans="1:5" x14ac:dyDescent="0.2">
      <c r="A1237">
        <v>0</v>
      </c>
      <c r="B1237">
        <v>0</v>
      </c>
      <c r="E1237">
        <v>35.153436018957287</v>
      </c>
    </row>
    <row r="1238" spans="1:5" x14ac:dyDescent="0.2">
      <c r="A1238">
        <v>0</v>
      </c>
      <c r="B1238">
        <v>0</v>
      </c>
      <c r="E1238">
        <v>35.182464454976248</v>
      </c>
    </row>
    <row r="1239" spans="1:5" x14ac:dyDescent="0.2">
      <c r="A1239">
        <v>0</v>
      </c>
      <c r="B1239">
        <v>0</v>
      </c>
      <c r="E1239">
        <v>35.211492890995203</v>
      </c>
    </row>
    <row r="1240" spans="1:5" x14ac:dyDescent="0.2">
      <c r="A1240">
        <v>0</v>
      </c>
      <c r="B1240">
        <v>0</v>
      </c>
      <c r="E1240">
        <v>35.240521327014157</v>
      </c>
    </row>
    <row r="1241" spans="1:5" x14ac:dyDescent="0.2">
      <c r="A1241">
        <v>0</v>
      </c>
      <c r="B1241">
        <v>0</v>
      </c>
      <c r="E1241">
        <v>35.269549763033119</v>
      </c>
    </row>
    <row r="1242" spans="1:5" x14ac:dyDescent="0.2">
      <c r="A1242">
        <v>0</v>
      </c>
      <c r="B1242">
        <v>0</v>
      </c>
      <c r="E1242">
        <v>35.298578199052074</v>
      </c>
    </row>
    <row r="1243" spans="1:5" x14ac:dyDescent="0.2">
      <c r="A1243">
        <v>0</v>
      </c>
      <c r="B1243">
        <v>0</v>
      </c>
      <c r="E1243">
        <v>35.327606635071035</v>
      </c>
    </row>
    <row r="1244" spans="1:5" x14ac:dyDescent="0.2">
      <c r="A1244">
        <v>293</v>
      </c>
      <c r="B1244">
        <v>0</v>
      </c>
      <c r="E1244">
        <v>35.35663507108999</v>
      </c>
    </row>
    <row r="1245" spans="1:5" x14ac:dyDescent="0.2">
      <c r="A1245">
        <v>283</v>
      </c>
      <c r="B1245">
        <v>0</v>
      </c>
      <c r="E1245">
        <v>35.385663507108944</v>
      </c>
    </row>
    <row r="1246" spans="1:5" x14ac:dyDescent="0.2">
      <c r="A1246">
        <v>308</v>
      </c>
      <c r="B1246">
        <v>0</v>
      </c>
      <c r="E1246">
        <v>35.414691943127906</v>
      </c>
    </row>
    <row r="1247" spans="1:5" x14ac:dyDescent="0.2">
      <c r="A1247">
        <v>314</v>
      </c>
      <c r="B1247">
        <v>0</v>
      </c>
      <c r="E1247">
        <v>35.44372037914686</v>
      </c>
    </row>
    <row r="1248" spans="1:5" x14ac:dyDescent="0.2">
      <c r="A1248">
        <v>333</v>
      </c>
      <c r="B1248">
        <v>0</v>
      </c>
      <c r="E1248">
        <v>35.472748815165822</v>
      </c>
    </row>
    <row r="1249" spans="1:5" x14ac:dyDescent="0.2">
      <c r="A1249">
        <v>327</v>
      </c>
      <c r="B1249">
        <v>0</v>
      </c>
      <c r="E1249">
        <v>35.501777251184777</v>
      </c>
    </row>
    <row r="1250" spans="1:5" x14ac:dyDescent="0.2">
      <c r="A1250">
        <v>657</v>
      </c>
      <c r="B1250">
        <v>0</v>
      </c>
      <c r="E1250">
        <v>35.530805687203731</v>
      </c>
    </row>
    <row r="1251" spans="1:5" x14ac:dyDescent="0.2">
      <c r="A1251">
        <v>600</v>
      </c>
      <c r="B1251">
        <v>0</v>
      </c>
      <c r="E1251">
        <v>35.559834123222693</v>
      </c>
    </row>
    <row r="1252" spans="1:5" x14ac:dyDescent="0.2">
      <c r="A1252">
        <v>588</v>
      </c>
      <c r="B1252">
        <v>0</v>
      </c>
      <c r="E1252">
        <v>35.588862559241647</v>
      </c>
    </row>
    <row r="1253" spans="1:5" x14ac:dyDescent="0.2">
      <c r="A1253">
        <v>570</v>
      </c>
      <c r="B1253">
        <v>0</v>
      </c>
      <c r="E1253">
        <v>35.617890995260609</v>
      </c>
    </row>
    <row r="1254" spans="1:5" x14ac:dyDescent="0.2">
      <c r="A1254">
        <v>503</v>
      </c>
      <c r="B1254">
        <v>0</v>
      </c>
      <c r="E1254">
        <v>35.646919431279564</v>
      </c>
    </row>
    <row r="1255" spans="1:5" x14ac:dyDescent="0.2">
      <c r="A1255">
        <v>513</v>
      </c>
      <c r="B1255">
        <v>295</v>
      </c>
      <c r="E1255">
        <v>35.675947867298518</v>
      </c>
    </row>
    <row r="1256" spans="1:5" x14ac:dyDescent="0.2">
      <c r="A1256">
        <v>614</v>
      </c>
      <c r="B1256">
        <v>447</v>
      </c>
      <c r="E1256">
        <v>35.70497630331748</v>
      </c>
    </row>
    <row r="1257" spans="1:5" x14ac:dyDescent="0.2">
      <c r="A1257">
        <v>728</v>
      </c>
      <c r="B1257">
        <v>703</v>
      </c>
      <c r="E1257">
        <v>35.734004739336434</v>
      </c>
    </row>
    <row r="1258" spans="1:5" x14ac:dyDescent="0.2">
      <c r="A1258">
        <v>742</v>
      </c>
      <c r="B1258">
        <v>946</v>
      </c>
      <c r="E1258">
        <v>35.763033175355389</v>
      </c>
    </row>
    <row r="1259" spans="1:5" x14ac:dyDescent="0.2">
      <c r="A1259">
        <v>828</v>
      </c>
      <c r="B1259">
        <v>1161</v>
      </c>
      <c r="E1259">
        <v>35.792061611374351</v>
      </c>
    </row>
    <row r="1260" spans="1:5" x14ac:dyDescent="0.2">
      <c r="A1260">
        <v>1198</v>
      </c>
      <c r="B1260">
        <v>1441</v>
      </c>
      <c r="E1260">
        <v>35.821090047393305</v>
      </c>
    </row>
    <row r="1261" spans="1:5" x14ac:dyDescent="0.2">
      <c r="A1261">
        <v>1470</v>
      </c>
      <c r="B1261">
        <v>1796</v>
      </c>
      <c r="E1261">
        <v>35.850118483412267</v>
      </c>
    </row>
    <row r="1262" spans="1:5" x14ac:dyDescent="0.2">
      <c r="A1262">
        <v>2428</v>
      </c>
      <c r="B1262">
        <v>2283</v>
      </c>
      <c r="E1262">
        <v>35.879146919431221</v>
      </c>
    </row>
    <row r="1263" spans="1:5" x14ac:dyDescent="0.2">
      <c r="A1263">
        <v>3421</v>
      </c>
      <c r="B1263">
        <v>2908</v>
      </c>
      <c r="E1263">
        <v>35.908175355450176</v>
      </c>
    </row>
    <row r="1264" spans="1:5" x14ac:dyDescent="0.2">
      <c r="A1264">
        <v>4146</v>
      </c>
      <c r="B1264">
        <v>3864</v>
      </c>
      <c r="E1264">
        <v>35.937203791469138</v>
      </c>
    </row>
    <row r="1265" spans="1:5" x14ac:dyDescent="0.2">
      <c r="A1265">
        <v>12094</v>
      </c>
      <c r="B1265">
        <v>4710</v>
      </c>
      <c r="E1265">
        <v>35.966232227488092</v>
      </c>
    </row>
    <row r="1266" spans="1:5" x14ac:dyDescent="0.2">
      <c r="A1266">
        <v>17172</v>
      </c>
      <c r="B1266">
        <v>4505</v>
      </c>
      <c r="E1266">
        <v>35.995260663507054</v>
      </c>
    </row>
    <row r="1267" spans="1:5" x14ac:dyDescent="0.2">
      <c r="A1267">
        <v>16923</v>
      </c>
      <c r="B1267">
        <v>3803</v>
      </c>
      <c r="E1267">
        <v>36.024289099526008</v>
      </c>
    </row>
    <row r="1268" spans="1:5" x14ac:dyDescent="0.2">
      <c r="A1268">
        <v>20967</v>
      </c>
      <c r="B1268">
        <v>4561</v>
      </c>
      <c r="E1268">
        <v>36.053317535544963</v>
      </c>
    </row>
    <row r="1269" spans="1:5" x14ac:dyDescent="0.2">
      <c r="A1269">
        <v>12002</v>
      </c>
      <c r="B1269">
        <v>3889</v>
      </c>
      <c r="E1269">
        <v>36.082345971563925</v>
      </c>
    </row>
    <row r="1270" spans="1:5" x14ac:dyDescent="0.2">
      <c r="A1270">
        <v>5341</v>
      </c>
      <c r="B1270">
        <v>3905</v>
      </c>
      <c r="E1270">
        <v>36.111374407582879</v>
      </c>
    </row>
    <row r="1271" spans="1:5" x14ac:dyDescent="0.2">
      <c r="A1271">
        <v>8222</v>
      </c>
      <c r="B1271">
        <v>4585</v>
      </c>
      <c r="E1271">
        <v>36.140402843601834</v>
      </c>
    </row>
    <row r="1272" spans="1:5" x14ac:dyDescent="0.2">
      <c r="A1272">
        <v>21304</v>
      </c>
      <c r="B1272">
        <v>5706</v>
      </c>
      <c r="E1272">
        <v>36.169431279620795</v>
      </c>
    </row>
    <row r="1273" spans="1:5" x14ac:dyDescent="0.2">
      <c r="A1273">
        <v>21487</v>
      </c>
      <c r="B1273">
        <v>4977</v>
      </c>
      <c r="E1273">
        <v>36.19845971563975</v>
      </c>
    </row>
    <row r="1274" spans="1:5" x14ac:dyDescent="0.2">
      <c r="A1274">
        <v>21057</v>
      </c>
      <c r="B1274">
        <v>5495</v>
      </c>
      <c r="E1274">
        <v>36.227488151658712</v>
      </c>
    </row>
    <row r="1275" spans="1:5" x14ac:dyDescent="0.2">
      <c r="A1275">
        <v>14868</v>
      </c>
      <c r="B1275">
        <v>5206</v>
      </c>
      <c r="E1275">
        <v>36.256516587677666</v>
      </c>
    </row>
    <row r="1276" spans="1:5" x14ac:dyDescent="0.2">
      <c r="A1276">
        <v>9120</v>
      </c>
      <c r="B1276">
        <v>3484</v>
      </c>
      <c r="E1276">
        <v>36.285545023696621</v>
      </c>
    </row>
    <row r="1277" spans="1:5" x14ac:dyDescent="0.2">
      <c r="A1277">
        <v>12424</v>
      </c>
      <c r="B1277">
        <v>3032</v>
      </c>
      <c r="E1277">
        <v>36.314573459715582</v>
      </c>
    </row>
    <row r="1278" spans="1:5" x14ac:dyDescent="0.2">
      <c r="A1278">
        <v>11099</v>
      </c>
      <c r="B1278">
        <v>2939</v>
      </c>
      <c r="E1278">
        <v>36.343601895734537</v>
      </c>
    </row>
    <row r="1279" spans="1:5" x14ac:dyDescent="0.2">
      <c r="A1279">
        <v>19551</v>
      </c>
      <c r="B1279">
        <v>2954</v>
      </c>
      <c r="E1279">
        <v>36.372630331753498</v>
      </c>
    </row>
    <row r="1280" spans="1:5" x14ac:dyDescent="0.2">
      <c r="A1280">
        <v>20308</v>
      </c>
      <c r="B1280">
        <v>3106</v>
      </c>
      <c r="E1280">
        <v>36.401658767772453</v>
      </c>
    </row>
    <row r="1281" spans="1:5" x14ac:dyDescent="0.2">
      <c r="A1281">
        <v>3847</v>
      </c>
      <c r="B1281">
        <v>3398</v>
      </c>
      <c r="E1281">
        <v>36.430687203791408</v>
      </c>
    </row>
    <row r="1282" spans="1:5" x14ac:dyDescent="0.2">
      <c r="A1282">
        <v>5865</v>
      </c>
      <c r="B1282">
        <v>3782</v>
      </c>
      <c r="E1282">
        <v>36.459715639810369</v>
      </c>
    </row>
    <row r="1283" spans="1:5" x14ac:dyDescent="0.2">
      <c r="A1283">
        <v>3730</v>
      </c>
      <c r="B1283">
        <v>6690</v>
      </c>
      <c r="E1283">
        <v>36.488744075829324</v>
      </c>
    </row>
    <row r="1284" spans="1:5" x14ac:dyDescent="0.2">
      <c r="A1284">
        <v>17638</v>
      </c>
      <c r="B1284">
        <v>8406</v>
      </c>
      <c r="E1284">
        <v>36.517772511848278</v>
      </c>
    </row>
    <row r="1285" spans="1:5" x14ac:dyDescent="0.2">
      <c r="A1285">
        <v>19109</v>
      </c>
      <c r="B1285">
        <v>11969</v>
      </c>
      <c r="E1285">
        <v>36.54680094786724</v>
      </c>
    </row>
    <row r="1286" spans="1:5" x14ac:dyDescent="0.2">
      <c r="A1286">
        <v>6075</v>
      </c>
      <c r="B1286">
        <v>12760</v>
      </c>
      <c r="E1286">
        <v>36.575829383886195</v>
      </c>
    </row>
    <row r="1287" spans="1:5" x14ac:dyDescent="0.2">
      <c r="A1287">
        <v>4792</v>
      </c>
      <c r="B1287">
        <v>13396</v>
      </c>
      <c r="E1287">
        <v>36.604857819905156</v>
      </c>
    </row>
    <row r="1288" spans="1:5" x14ac:dyDescent="0.2">
      <c r="A1288">
        <v>21569</v>
      </c>
      <c r="B1288">
        <v>7409</v>
      </c>
      <c r="E1288">
        <v>36.633886255924111</v>
      </c>
    </row>
    <row r="1289" spans="1:5" x14ac:dyDescent="0.2">
      <c r="A1289">
        <v>21580</v>
      </c>
      <c r="B1289">
        <v>7551</v>
      </c>
      <c r="E1289">
        <v>36.662914691943065</v>
      </c>
    </row>
    <row r="1290" spans="1:5" x14ac:dyDescent="0.2">
      <c r="A1290">
        <v>14066</v>
      </c>
      <c r="B1290">
        <v>1657</v>
      </c>
      <c r="E1290">
        <v>36.691943127962027</v>
      </c>
    </row>
    <row r="1291" spans="1:5" x14ac:dyDescent="0.2">
      <c r="A1291">
        <v>3426</v>
      </c>
      <c r="B1291">
        <v>1431</v>
      </c>
      <c r="E1291">
        <v>36.720971563980982</v>
      </c>
    </row>
    <row r="1292" spans="1:5" x14ac:dyDescent="0.2">
      <c r="A1292">
        <v>1679</v>
      </c>
      <c r="B1292">
        <v>668</v>
      </c>
      <c r="E1292">
        <v>36.749999999999943</v>
      </c>
    </row>
    <row r="1293" spans="1:5" x14ac:dyDescent="0.2">
      <c r="A1293">
        <v>1070</v>
      </c>
      <c r="B1293">
        <v>383</v>
      </c>
      <c r="E1293">
        <v>36.779028436018898</v>
      </c>
    </row>
    <row r="1294" spans="1:5" x14ac:dyDescent="0.2">
      <c r="A1294">
        <v>925</v>
      </c>
      <c r="B1294">
        <v>0</v>
      </c>
      <c r="E1294">
        <v>36.808056872037852</v>
      </c>
    </row>
    <row r="1295" spans="1:5" x14ac:dyDescent="0.2">
      <c r="A1295">
        <v>517</v>
      </c>
      <c r="B1295">
        <v>0</v>
      </c>
      <c r="E1295">
        <v>36.837085308056814</v>
      </c>
    </row>
    <row r="1296" spans="1:5" x14ac:dyDescent="0.2">
      <c r="A1296">
        <v>497</v>
      </c>
      <c r="B1296">
        <v>0</v>
      </c>
      <c r="E1296">
        <v>36.866113744075768</v>
      </c>
    </row>
    <row r="1297" spans="1:5" x14ac:dyDescent="0.2">
      <c r="A1297">
        <v>540</v>
      </c>
      <c r="B1297">
        <v>0</v>
      </c>
      <c r="E1297">
        <v>36.89514218009473</v>
      </c>
    </row>
    <row r="1298" spans="1:5" x14ac:dyDescent="0.2">
      <c r="A1298">
        <v>524</v>
      </c>
      <c r="B1298">
        <v>0</v>
      </c>
      <c r="E1298">
        <v>36.924170616113685</v>
      </c>
    </row>
    <row r="1299" spans="1:5" x14ac:dyDescent="0.2">
      <c r="A1299">
        <v>441</v>
      </c>
      <c r="B1299">
        <v>0</v>
      </c>
      <c r="E1299">
        <v>36.953199052132639</v>
      </c>
    </row>
    <row r="1300" spans="1:5" x14ac:dyDescent="0.2">
      <c r="A1300">
        <v>432</v>
      </c>
      <c r="B1300">
        <v>0</v>
      </c>
      <c r="E1300">
        <v>36.982227488151601</v>
      </c>
    </row>
    <row r="1301" spans="1:5" x14ac:dyDescent="0.2">
      <c r="A1301">
        <v>370</v>
      </c>
      <c r="B1301">
        <v>0</v>
      </c>
      <c r="E1301">
        <v>37.011255924170555</v>
      </c>
    </row>
    <row r="1302" spans="1:5" x14ac:dyDescent="0.2">
      <c r="A1302">
        <v>355</v>
      </c>
      <c r="B1302">
        <v>0</v>
      </c>
      <c r="E1302">
        <v>37.04028436018951</v>
      </c>
    </row>
    <row r="1303" spans="1:5" x14ac:dyDescent="0.2">
      <c r="A1303">
        <v>310</v>
      </c>
      <c r="B1303">
        <v>0</v>
      </c>
      <c r="E1303">
        <v>37.069312796208472</v>
      </c>
    </row>
    <row r="1304" spans="1:5" x14ac:dyDescent="0.2">
      <c r="A1304">
        <v>288</v>
      </c>
      <c r="B1304">
        <v>0</v>
      </c>
      <c r="E1304">
        <v>37.098341232227426</v>
      </c>
    </row>
    <row r="1305" spans="1:5" x14ac:dyDescent="0.2">
      <c r="A1305">
        <v>277</v>
      </c>
      <c r="B1305">
        <v>0</v>
      </c>
      <c r="E1305">
        <v>37.127369668246388</v>
      </c>
    </row>
    <row r="1306" spans="1:5" x14ac:dyDescent="0.2">
      <c r="A1306">
        <v>302</v>
      </c>
      <c r="B1306">
        <v>0</v>
      </c>
      <c r="E1306">
        <v>37.156398104265342</v>
      </c>
    </row>
    <row r="1307" spans="1:5" x14ac:dyDescent="0.2">
      <c r="A1307">
        <v>297</v>
      </c>
      <c r="B1307">
        <v>0</v>
      </c>
      <c r="E1307">
        <v>37.185426540284297</v>
      </c>
    </row>
    <row r="1308" spans="1:5" x14ac:dyDescent="0.2">
      <c r="A1308">
        <v>274</v>
      </c>
      <c r="B1308">
        <v>0</v>
      </c>
      <c r="E1308">
        <v>37.214454976303259</v>
      </c>
    </row>
    <row r="1309" spans="1:5" x14ac:dyDescent="0.2">
      <c r="A1309">
        <v>280</v>
      </c>
      <c r="B1309">
        <v>0</v>
      </c>
      <c r="E1309">
        <v>37.243483412322213</v>
      </c>
    </row>
    <row r="1310" spans="1:5" x14ac:dyDescent="0.2">
      <c r="A1310">
        <v>276</v>
      </c>
      <c r="B1310">
        <v>0</v>
      </c>
      <c r="E1310">
        <v>37.272511848341175</v>
      </c>
    </row>
    <row r="1311" spans="1:5" x14ac:dyDescent="0.2">
      <c r="A1311">
        <v>274</v>
      </c>
      <c r="B1311">
        <v>0</v>
      </c>
      <c r="E1311">
        <v>37.301540284360129</v>
      </c>
    </row>
    <row r="1312" spans="1:5" x14ac:dyDescent="0.2">
      <c r="A1312">
        <v>261</v>
      </c>
      <c r="B1312">
        <v>0</v>
      </c>
      <c r="E1312">
        <v>37.330568720379084</v>
      </c>
    </row>
    <row r="1313" spans="1:5" x14ac:dyDescent="0.2">
      <c r="A1313">
        <v>265</v>
      </c>
      <c r="B1313">
        <v>0</v>
      </c>
      <c r="E1313">
        <v>37.359597156398046</v>
      </c>
    </row>
    <row r="1314" spans="1:5" x14ac:dyDescent="0.2">
      <c r="A1314">
        <v>261</v>
      </c>
      <c r="B1314">
        <v>0</v>
      </c>
      <c r="E1314">
        <v>37.388625592417</v>
      </c>
    </row>
    <row r="1315" spans="1:5" x14ac:dyDescent="0.2">
      <c r="A1315">
        <v>0</v>
      </c>
      <c r="B1315">
        <v>0</v>
      </c>
      <c r="E1315">
        <v>37.417654028435955</v>
      </c>
    </row>
    <row r="1316" spans="1:5" x14ac:dyDescent="0.2">
      <c r="A1316">
        <v>283</v>
      </c>
      <c r="B1316">
        <v>0</v>
      </c>
      <c r="E1316">
        <v>37.446682464454916</v>
      </c>
    </row>
    <row r="1317" spans="1:5" x14ac:dyDescent="0.2">
      <c r="A1317">
        <v>342</v>
      </c>
      <c r="B1317">
        <v>0</v>
      </c>
      <c r="E1317">
        <v>37.475710900473871</v>
      </c>
    </row>
    <row r="1318" spans="1:5" x14ac:dyDescent="0.2">
      <c r="A1318">
        <v>613</v>
      </c>
      <c r="B1318">
        <v>0</v>
      </c>
      <c r="E1318">
        <v>37.504739336492833</v>
      </c>
    </row>
    <row r="1319" spans="1:5" x14ac:dyDescent="0.2">
      <c r="A1319">
        <v>636</v>
      </c>
      <c r="B1319">
        <v>0</v>
      </c>
      <c r="E1319">
        <v>37.533767772511787</v>
      </c>
    </row>
    <row r="1320" spans="1:5" x14ac:dyDescent="0.2">
      <c r="A1320">
        <v>663</v>
      </c>
      <c r="B1320">
        <v>0</v>
      </c>
      <c r="E1320">
        <v>37.562796208530742</v>
      </c>
    </row>
    <row r="1321" spans="1:5" x14ac:dyDescent="0.2">
      <c r="A1321">
        <v>708</v>
      </c>
      <c r="B1321">
        <v>0</v>
      </c>
      <c r="E1321">
        <v>37.591824644549703</v>
      </c>
    </row>
    <row r="1322" spans="1:5" x14ac:dyDescent="0.2">
      <c r="A1322">
        <v>986</v>
      </c>
      <c r="B1322">
        <v>0</v>
      </c>
      <c r="E1322">
        <v>37.620853080568658</v>
      </c>
    </row>
    <row r="1323" spans="1:5" x14ac:dyDescent="0.2">
      <c r="A1323">
        <v>940</v>
      </c>
      <c r="B1323">
        <v>0</v>
      </c>
      <c r="E1323">
        <v>37.64988151658762</v>
      </c>
    </row>
    <row r="1324" spans="1:5" x14ac:dyDescent="0.2">
      <c r="A1324">
        <v>1033</v>
      </c>
      <c r="B1324">
        <v>0</v>
      </c>
      <c r="E1324">
        <v>37.678909952606574</v>
      </c>
    </row>
    <row r="1325" spans="1:5" x14ac:dyDescent="0.2">
      <c r="A1325">
        <v>1189</v>
      </c>
      <c r="B1325">
        <v>0</v>
      </c>
      <c r="E1325">
        <v>37.707938388625529</v>
      </c>
    </row>
    <row r="1326" spans="1:5" x14ac:dyDescent="0.2">
      <c r="A1326">
        <v>1164</v>
      </c>
      <c r="B1326">
        <v>291</v>
      </c>
      <c r="E1326">
        <v>37.73696682464449</v>
      </c>
    </row>
    <row r="1327" spans="1:5" x14ac:dyDescent="0.2">
      <c r="A1327">
        <v>1362</v>
      </c>
      <c r="B1327">
        <v>479</v>
      </c>
      <c r="E1327">
        <v>37.765995260663445</v>
      </c>
    </row>
    <row r="1328" spans="1:5" x14ac:dyDescent="0.2">
      <c r="A1328">
        <v>1511</v>
      </c>
      <c r="B1328">
        <v>711</v>
      </c>
      <c r="E1328">
        <v>37.795023696682406</v>
      </c>
    </row>
    <row r="1329" spans="1:5" x14ac:dyDescent="0.2">
      <c r="A1329">
        <v>1983</v>
      </c>
      <c r="B1329">
        <v>960</v>
      </c>
      <c r="E1329">
        <v>37.824052132701361</v>
      </c>
    </row>
    <row r="1330" spans="1:5" x14ac:dyDescent="0.2">
      <c r="A1330">
        <v>1427</v>
      </c>
      <c r="B1330">
        <v>1262</v>
      </c>
      <c r="E1330">
        <v>37.853080568720316</v>
      </c>
    </row>
    <row r="1331" spans="1:5" x14ac:dyDescent="0.2">
      <c r="A1331">
        <v>4362</v>
      </c>
      <c r="B1331">
        <v>1681</v>
      </c>
      <c r="E1331">
        <v>37.882109004739277</v>
      </c>
    </row>
    <row r="1332" spans="1:5" x14ac:dyDescent="0.2">
      <c r="A1332">
        <v>10963</v>
      </c>
      <c r="B1332">
        <v>1860</v>
      </c>
      <c r="E1332">
        <v>37.911137440758232</v>
      </c>
    </row>
    <row r="1333" spans="1:5" x14ac:dyDescent="0.2">
      <c r="A1333">
        <v>2551</v>
      </c>
      <c r="B1333">
        <v>2434</v>
      </c>
      <c r="E1333">
        <v>37.940165876777186</v>
      </c>
    </row>
    <row r="1334" spans="1:5" x14ac:dyDescent="0.2">
      <c r="A1334">
        <v>2421</v>
      </c>
      <c r="B1334">
        <v>3851</v>
      </c>
      <c r="E1334">
        <v>37.969194312796148</v>
      </c>
    </row>
    <row r="1335" spans="1:5" x14ac:dyDescent="0.2">
      <c r="A1335">
        <v>10778</v>
      </c>
      <c r="B1335">
        <v>7581</v>
      </c>
      <c r="E1335">
        <v>37.998222748815103</v>
      </c>
    </row>
    <row r="1336" spans="1:5" x14ac:dyDescent="0.2">
      <c r="A1336">
        <v>13270</v>
      </c>
      <c r="B1336">
        <v>9906</v>
      </c>
      <c r="E1336">
        <v>38.027251184834064</v>
      </c>
    </row>
    <row r="1337" spans="1:5" x14ac:dyDescent="0.2">
      <c r="A1337">
        <v>18132</v>
      </c>
      <c r="B1337">
        <v>9255</v>
      </c>
      <c r="E1337">
        <v>38.056279620853019</v>
      </c>
    </row>
    <row r="1338" spans="1:5" x14ac:dyDescent="0.2">
      <c r="A1338">
        <v>19999</v>
      </c>
      <c r="B1338">
        <v>11962</v>
      </c>
      <c r="E1338">
        <v>38.085308056871973</v>
      </c>
    </row>
    <row r="1339" spans="1:5" x14ac:dyDescent="0.2">
      <c r="A1339">
        <v>20811</v>
      </c>
      <c r="B1339">
        <v>12065</v>
      </c>
      <c r="E1339">
        <v>38.114336492890935</v>
      </c>
    </row>
    <row r="1340" spans="1:5" x14ac:dyDescent="0.2">
      <c r="A1340">
        <v>20508</v>
      </c>
      <c r="B1340">
        <v>13038</v>
      </c>
      <c r="E1340">
        <v>38.143364928909889</v>
      </c>
    </row>
    <row r="1341" spans="1:5" x14ac:dyDescent="0.2">
      <c r="A1341">
        <v>20806</v>
      </c>
      <c r="B1341">
        <v>13258</v>
      </c>
      <c r="E1341">
        <v>38.172393364928851</v>
      </c>
    </row>
    <row r="1342" spans="1:5" x14ac:dyDescent="0.2">
      <c r="A1342">
        <v>20794</v>
      </c>
      <c r="B1342">
        <v>12069</v>
      </c>
      <c r="E1342">
        <v>38.201421800947806</v>
      </c>
    </row>
    <row r="1343" spans="1:5" x14ac:dyDescent="0.2">
      <c r="A1343">
        <v>21085</v>
      </c>
      <c r="B1343">
        <v>12630</v>
      </c>
      <c r="E1343">
        <v>38.23045023696676</v>
      </c>
    </row>
    <row r="1344" spans="1:5" x14ac:dyDescent="0.2">
      <c r="A1344">
        <v>21083</v>
      </c>
      <c r="B1344">
        <v>11916</v>
      </c>
      <c r="E1344">
        <v>38.259478672985722</v>
      </c>
    </row>
    <row r="1345" spans="1:5" x14ac:dyDescent="0.2">
      <c r="A1345">
        <v>21442</v>
      </c>
      <c r="B1345">
        <v>10130</v>
      </c>
      <c r="E1345">
        <v>38.288507109004676</v>
      </c>
    </row>
    <row r="1346" spans="1:5" x14ac:dyDescent="0.2">
      <c r="A1346">
        <v>21150</v>
      </c>
      <c r="B1346">
        <v>10842</v>
      </c>
      <c r="E1346">
        <v>38.317535545023631</v>
      </c>
    </row>
    <row r="1347" spans="1:5" x14ac:dyDescent="0.2">
      <c r="A1347">
        <v>20700</v>
      </c>
      <c r="B1347">
        <v>12518</v>
      </c>
      <c r="E1347">
        <v>38.346563981042593</v>
      </c>
    </row>
    <row r="1348" spans="1:5" x14ac:dyDescent="0.2">
      <c r="A1348">
        <v>21204</v>
      </c>
      <c r="B1348">
        <v>13103</v>
      </c>
      <c r="E1348">
        <v>38.375592417061547</v>
      </c>
    </row>
    <row r="1349" spans="1:5" x14ac:dyDescent="0.2">
      <c r="A1349">
        <v>21017</v>
      </c>
      <c r="B1349">
        <v>9071</v>
      </c>
      <c r="E1349">
        <v>38.404620853080509</v>
      </c>
    </row>
    <row r="1350" spans="1:5" x14ac:dyDescent="0.2">
      <c r="A1350">
        <v>20761</v>
      </c>
      <c r="B1350">
        <v>9354</v>
      </c>
      <c r="E1350">
        <v>38.433649289099463</v>
      </c>
    </row>
    <row r="1351" spans="1:5" x14ac:dyDescent="0.2">
      <c r="A1351">
        <v>19712</v>
      </c>
      <c r="B1351">
        <v>11123</v>
      </c>
      <c r="E1351">
        <v>38.462677725118418</v>
      </c>
    </row>
    <row r="1352" spans="1:5" x14ac:dyDescent="0.2">
      <c r="A1352">
        <v>20130</v>
      </c>
      <c r="B1352">
        <v>11108</v>
      </c>
      <c r="E1352">
        <v>38.49170616113738</v>
      </c>
    </row>
    <row r="1353" spans="1:5" x14ac:dyDescent="0.2">
      <c r="A1353">
        <v>20467</v>
      </c>
      <c r="B1353">
        <v>11265</v>
      </c>
      <c r="E1353">
        <v>38.520734597156334</v>
      </c>
    </row>
    <row r="1354" spans="1:5" x14ac:dyDescent="0.2">
      <c r="A1354">
        <v>17505</v>
      </c>
      <c r="B1354">
        <v>11567</v>
      </c>
      <c r="E1354">
        <v>38.549763033175296</v>
      </c>
    </row>
    <row r="1355" spans="1:5" x14ac:dyDescent="0.2">
      <c r="A1355">
        <v>7169</v>
      </c>
      <c r="B1355">
        <v>13271</v>
      </c>
      <c r="E1355">
        <v>38.57879146919425</v>
      </c>
    </row>
    <row r="1356" spans="1:5" x14ac:dyDescent="0.2">
      <c r="A1356">
        <v>4215</v>
      </c>
      <c r="B1356">
        <v>11186</v>
      </c>
      <c r="E1356">
        <v>38.607819905213205</v>
      </c>
    </row>
    <row r="1357" spans="1:5" x14ac:dyDescent="0.2">
      <c r="A1357">
        <v>7294</v>
      </c>
      <c r="B1357">
        <v>11900</v>
      </c>
      <c r="E1357">
        <v>38.636848341232167</v>
      </c>
    </row>
    <row r="1358" spans="1:5" x14ac:dyDescent="0.2">
      <c r="A1358">
        <v>10291</v>
      </c>
      <c r="B1358">
        <v>12295</v>
      </c>
      <c r="E1358">
        <v>38.665876777251121</v>
      </c>
    </row>
    <row r="1359" spans="1:5" x14ac:dyDescent="0.2">
      <c r="A1359">
        <v>8629</v>
      </c>
      <c r="B1359">
        <v>6368</v>
      </c>
      <c r="E1359">
        <v>38.694905213270076</v>
      </c>
    </row>
    <row r="1360" spans="1:5" x14ac:dyDescent="0.2">
      <c r="A1360">
        <v>6621</v>
      </c>
      <c r="B1360">
        <v>8444</v>
      </c>
      <c r="E1360">
        <v>38.723933649289037</v>
      </c>
    </row>
    <row r="1361" spans="1:5" x14ac:dyDescent="0.2">
      <c r="A1361">
        <v>5553</v>
      </c>
      <c r="B1361">
        <v>7812</v>
      </c>
      <c r="E1361">
        <v>38.752962085307992</v>
      </c>
    </row>
    <row r="1362" spans="1:5" x14ac:dyDescent="0.2">
      <c r="A1362">
        <v>3423</v>
      </c>
      <c r="B1362">
        <v>1591</v>
      </c>
      <c r="E1362">
        <v>38.781990521326954</v>
      </c>
    </row>
    <row r="1363" spans="1:5" x14ac:dyDescent="0.2">
      <c r="A1363">
        <v>1383</v>
      </c>
      <c r="B1363">
        <v>1368</v>
      </c>
      <c r="E1363">
        <v>38.811018957345908</v>
      </c>
    </row>
    <row r="1364" spans="1:5" x14ac:dyDescent="0.2">
      <c r="A1364">
        <v>624</v>
      </c>
      <c r="B1364">
        <v>881</v>
      </c>
      <c r="E1364">
        <v>38.840047393364863</v>
      </c>
    </row>
    <row r="1365" spans="1:5" x14ac:dyDescent="0.2">
      <c r="A1365">
        <v>962</v>
      </c>
      <c r="B1365">
        <v>523</v>
      </c>
      <c r="E1365">
        <v>38.869075829383824</v>
      </c>
    </row>
    <row r="1366" spans="1:5" x14ac:dyDescent="0.2">
      <c r="A1366">
        <v>673</v>
      </c>
      <c r="B1366">
        <v>382</v>
      </c>
      <c r="E1366">
        <v>38.898104265402779</v>
      </c>
    </row>
    <row r="1367" spans="1:5" x14ac:dyDescent="0.2">
      <c r="A1367">
        <v>528</v>
      </c>
      <c r="B1367">
        <v>0</v>
      </c>
      <c r="E1367">
        <v>38.927132701421741</v>
      </c>
    </row>
    <row r="1368" spans="1:5" x14ac:dyDescent="0.2">
      <c r="A1368">
        <v>496</v>
      </c>
      <c r="B1368">
        <v>0</v>
      </c>
      <c r="E1368">
        <v>38.956161137440695</v>
      </c>
    </row>
    <row r="1369" spans="1:5" x14ac:dyDescent="0.2">
      <c r="A1369">
        <v>571</v>
      </c>
      <c r="B1369">
        <v>0</v>
      </c>
      <c r="E1369">
        <v>38.98518957345965</v>
      </c>
    </row>
    <row r="1370" spans="1:5" x14ac:dyDescent="0.2">
      <c r="A1370">
        <v>480</v>
      </c>
      <c r="B1370">
        <v>0</v>
      </c>
      <c r="E1370">
        <v>39.014218009478611</v>
      </c>
    </row>
    <row r="1371" spans="1:5" x14ac:dyDescent="0.2">
      <c r="A1371">
        <v>348</v>
      </c>
      <c r="B1371">
        <v>0</v>
      </c>
      <c r="E1371">
        <v>39.043246445497566</v>
      </c>
    </row>
    <row r="1372" spans="1:5" x14ac:dyDescent="0.2">
      <c r="A1372">
        <v>263</v>
      </c>
      <c r="B1372">
        <v>0</v>
      </c>
      <c r="E1372">
        <v>39.072274881516528</v>
      </c>
    </row>
    <row r="1373" spans="1:5" x14ac:dyDescent="0.2">
      <c r="A1373">
        <v>315</v>
      </c>
      <c r="B1373">
        <v>0</v>
      </c>
      <c r="E1373">
        <v>39.101303317535482</v>
      </c>
    </row>
    <row r="1374" spans="1:5" x14ac:dyDescent="0.2">
      <c r="A1374">
        <v>315</v>
      </c>
      <c r="B1374">
        <v>0</v>
      </c>
      <c r="E1374">
        <v>39.130331753554437</v>
      </c>
    </row>
    <row r="1375" spans="1:5" x14ac:dyDescent="0.2">
      <c r="A1375">
        <v>308</v>
      </c>
      <c r="B1375">
        <v>0</v>
      </c>
      <c r="E1375">
        <v>39.159360189573398</v>
      </c>
    </row>
    <row r="1376" spans="1:5" x14ac:dyDescent="0.2">
      <c r="A1376">
        <v>304</v>
      </c>
      <c r="B1376">
        <v>0</v>
      </c>
      <c r="E1376">
        <v>39.188388625592353</v>
      </c>
    </row>
    <row r="1377" spans="1:5" x14ac:dyDescent="0.2">
      <c r="A1377">
        <v>265</v>
      </c>
      <c r="B1377">
        <v>0</v>
      </c>
      <c r="E1377">
        <v>39.217417061611307</v>
      </c>
    </row>
    <row r="1378" spans="1:5" x14ac:dyDescent="0.2">
      <c r="A1378">
        <v>280</v>
      </c>
      <c r="B1378">
        <v>0</v>
      </c>
      <c r="E1378">
        <v>39.246445497630269</v>
      </c>
    </row>
    <row r="1379" spans="1:5" x14ac:dyDescent="0.2">
      <c r="A1379">
        <v>273</v>
      </c>
      <c r="B1379">
        <v>0</v>
      </c>
      <c r="E1379">
        <v>39.275473933649224</v>
      </c>
    </row>
    <row r="1380" spans="1:5" x14ac:dyDescent="0.2">
      <c r="A1380">
        <v>0</v>
      </c>
      <c r="B1380">
        <v>0</v>
      </c>
      <c r="E1380">
        <v>39.304502369668185</v>
      </c>
    </row>
    <row r="1381" spans="1:5" x14ac:dyDescent="0.2">
      <c r="A1381">
        <v>0</v>
      </c>
      <c r="B1381">
        <v>0</v>
      </c>
      <c r="E1381">
        <v>39.33353080568714</v>
      </c>
    </row>
    <row r="1382" spans="1:5" x14ac:dyDescent="0.2">
      <c r="A1382">
        <v>0</v>
      </c>
      <c r="B1382">
        <v>0</v>
      </c>
      <c r="E1382">
        <v>39.362559241706094</v>
      </c>
    </row>
    <row r="1383" spans="1:5" x14ac:dyDescent="0.2">
      <c r="A1383">
        <v>0</v>
      </c>
      <c r="B1383">
        <v>0</v>
      </c>
      <c r="E1383">
        <v>39.391587677725056</v>
      </c>
    </row>
    <row r="1384" spans="1:5" x14ac:dyDescent="0.2">
      <c r="A1384">
        <v>0</v>
      </c>
      <c r="B1384">
        <v>0</v>
      </c>
      <c r="E1384">
        <v>39.420616113744011</v>
      </c>
    </row>
    <row r="1385" spans="1:5" x14ac:dyDescent="0.2">
      <c r="A1385">
        <v>261</v>
      </c>
      <c r="B1385">
        <v>0</v>
      </c>
      <c r="E1385">
        <v>39.449644549762972</v>
      </c>
    </row>
    <row r="1386" spans="1:5" x14ac:dyDescent="0.2">
      <c r="A1386">
        <v>0</v>
      </c>
      <c r="B1386">
        <v>0</v>
      </c>
      <c r="E1386">
        <v>39.478672985781927</v>
      </c>
    </row>
    <row r="1387" spans="1:5" x14ac:dyDescent="0.2">
      <c r="A1387">
        <v>0</v>
      </c>
      <c r="B1387">
        <v>0</v>
      </c>
      <c r="E1387">
        <v>39.507701421800881</v>
      </c>
    </row>
    <row r="1388" spans="1:5" x14ac:dyDescent="0.2">
      <c r="A1388">
        <v>0</v>
      </c>
      <c r="B1388">
        <v>0</v>
      </c>
      <c r="E1388">
        <v>39.536729857819843</v>
      </c>
    </row>
    <row r="1389" spans="1:5" x14ac:dyDescent="0.2">
      <c r="A1389">
        <v>0</v>
      </c>
      <c r="B1389">
        <v>0</v>
      </c>
      <c r="E1389">
        <v>39.565758293838797</v>
      </c>
    </row>
    <row r="1390" spans="1:5" x14ac:dyDescent="0.2">
      <c r="A1390">
        <v>0</v>
      </c>
      <c r="B1390">
        <v>0</v>
      </c>
      <c r="E1390">
        <v>39.594786729857752</v>
      </c>
    </row>
    <row r="1391" spans="1:5" x14ac:dyDescent="0.2">
      <c r="A1391">
        <v>0</v>
      </c>
      <c r="B1391">
        <v>0</v>
      </c>
      <c r="E1391">
        <v>39.623815165876714</v>
      </c>
    </row>
    <row r="1392" spans="1:5" x14ac:dyDescent="0.2">
      <c r="A1392">
        <v>320</v>
      </c>
      <c r="B1392">
        <v>0</v>
      </c>
      <c r="E1392">
        <v>39.652843601895668</v>
      </c>
    </row>
    <row r="1393" spans="1:5" x14ac:dyDescent="0.2">
      <c r="A1393">
        <v>376</v>
      </c>
      <c r="B1393">
        <v>0</v>
      </c>
      <c r="E1393">
        <v>39.68187203791463</v>
      </c>
    </row>
    <row r="1394" spans="1:5" x14ac:dyDescent="0.2">
      <c r="A1394">
        <v>428</v>
      </c>
      <c r="B1394">
        <v>0</v>
      </c>
      <c r="E1394">
        <v>39.710900473933584</v>
      </c>
    </row>
    <row r="1395" spans="1:5" x14ac:dyDescent="0.2">
      <c r="A1395">
        <v>379</v>
      </c>
      <c r="B1395">
        <v>0</v>
      </c>
      <c r="E1395">
        <v>39.739928909952539</v>
      </c>
    </row>
    <row r="1396" spans="1:5" x14ac:dyDescent="0.2">
      <c r="A1396">
        <v>559</v>
      </c>
      <c r="B1396">
        <v>0</v>
      </c>
      <c r="E1396">
        <v>39.768957345971501</v>
      </c>
    </row>
    <row r="1397" spans="1:5" x14ac:dyDescent="0.2">
      <c r="A1397">
        <v>484</v>
      </c>
      <c r="B1397">
        <v>0</v>
      </c>
      <c r="E1397">
        <v>39.797985781990455</v>
      </c>
    </row>
    <row r="1398" spans="1:5" x14ac:dyDescent="0.2">
      <c r="A1398">
        <v>567</v>
      </c>
      <c r="B1398">
        <v>0</v>
      </c>
      <c r="E1398">
        <v>39.827014218009417</v>
      </c>
    </row>
    <row r="1399" spans="1:5" x14ac:dyDescent="0.2">
      <c r="A1399">
        <v>691</v>
      </c>
      <c r="B1399">
        <v>0</v>
      </c>
      <c r="E1399">
        <v>39.856042654028371</v>
      </c>
    </row>
    <row r="1400" spans="1:5" x14ac:dyDescent="0.2">
      <c r="A1400">
        <v>1448</v>
      </c>
      <c r="B1400">
        <v>262</v>
      </c>
      <c r="E1400">
        <v>39.885071090047326</v>
      </c>
    </row>
    <row r="1401" spans="1:5" x14ac:dyDescent="0.2">
      <c r="A1401">
        <v>1060</v>
      </c>
      <c r="B1401">
        <v>415</v>
      </c>
      <c r="E1401">
        <v>39.914099526066288</v>
      </c>
    </row>
    <row r="1402" spans="1:5" x14ac:dyDescent="0.2">
      <c r="A1402">
        <v>964</v>
      </c>
      <c r="B1402">
        <v>656</v>
      </c>
      <c r="E1402">
        <v>39.943127962085242</v>
      </c>
    </row>
    <row r="1403" spans="1:5" x14ac:dyDescent="0.2">
      <c r="A1403">
        <v>1492</v>
      </c>
      <c r="B1403">
        <v>884</v>
      </c>
      <c r="E1403">
        <v>39.972156398104204</v>
      </c>
    </row>
    <row r="1404" spans="1:5" x14ac:dyDescent="0.2">
      <c r="A1404">
        <v>1394</v>
      </c>
      <c r="B1404">
        <v>1051</v>
      </c>
      <c r="E1404">
        <v>40.001184834123158</v>
      </c>
    </row>
    <row r="1405" spans="1:5" x14ac:dyDescent="0.2">
      <c r="A1405">
        <v>1282</v>
      </c>
      <c r="B1405">
        <v>1344</v>
      </c>
      <c r="E1405">
        <v>40.030213270142113</v>
      </c>
    </row>
    <row r="1406" spans="1:5" x14ac:dyDescent="0.2">
      <c r="A1406">
        <v>2922</v>
      </c>
      <c r="B1406">
        <v>1604</v>
      </c>
      <c r="E1406">
        <v>40.059241706161075</v>
      </c>
    </row>
    <row r="1407" spans="1:5" x14ac:dyDescent="0.2">
      <c r="A1407">
        <v>4259</v>
      </c>
      <c r="B1407">
        <v>1835</v>
      </c>
      <c r="E1407">
        <v>40.088270142180029</v>
      </c>
    </row>
    <row r="1408" spans="1:5" x14ac:dyDescent="0.2">
      <c r="A1408">
        <v>2926</v>
      </c>
      <c r="B1408">
        <v>2979</v>
      </c>
      <c r="E1408">
        <v>40.117298578198984</v>
      </c>
    </row>
    <row r="1409" spans="1:5" x14ac:dyDescent="0.2">
      <c r="A1409">
        <v>4856</v>
      </c>
      <c r="B1409">
        <v>3556</v>
      </c>
      <c r="E1409">
        <v>40.146327014217945</v>
      </c>
    </row>
    <row r="1410" spans="1:5" x14ac:dyDescent="0.2">
      <c r="A1410">
        <v>4307</v>
      </c>
      <c r="B1410">
        <v>8929</v>
      </c>
      <c r="E1410">
        <v>40.1753554502369</v>
      </c>
    </row>
    <row r="1411" spans="1:5" x14ac:dyDescent="0.2">
      <c r="A1411">
        <v>3739</v>
      </c>
      <c r="B1411">
        <v>8592</v>
      </c>
      <c r="E1411">
        <v>40.204383886255862</v>
      </c>
    </row>
    <row r="1412" spans="1:5" x14ac:dyDescent="0.2">
      <c r="A1412">
        <v>8999</v>
      </c>
      <c r="B1412">
        <v>11276</v>
      </c>
      <c r="E1412">
        <v>40.233412322274816</v>
      </c>
    </row>
    <row r="1413" spans="1:5" x14ac:dyDescent="0.2">
      <c r="A1413">
        <v>16005</v>
      </c>
      <c r="B1413">
        <v>10727</v>
      </c>
      <c r="E1413">
        <v>40.262440758293771</v>
      </c>
    </row>
    <row r="1414" spans="1:5" x14ac:dyDescent="0.2">
      <c r="A1414">
        <v>17813</v>
      </c>
      <c r="B1414">
        <v>11120</v>
      </c>
      <c r="E1414">
        <v>40.291469194312732</v>
      </c>
    </row>
    <row r="1415" spans="1:5" x14ac:dyDescent="0.2">
      <c r="A1415">
        <v>18551</v>
      </c>
      <c r="B1415">
        <v>12216</v>
      </c>
      <c r="E1415">
        <v>40.320497630331687</v>
      </c>
    </row>
    <row r="1416" spans="1:5" x14ac:dyDescent="0.2">
      <c r="A1416">
        <v>18995</v>
      </c>
      <c r="B1416">
        <v>12682</v>
      </c>
      <c r="E1416">
        <v>40.349526066350649</v>
      </c>
    </row>
    <row r="1417" spans="1:5" x14ac:dyDescent="0.2">
      <c r="A1417">
        <v>18918</v>
      </c>
      <c r="B1417">
        <v>12030</v>
      </c>
      <c r="E1417">
        <v>40.378554502369603</v>
      </c>
    </row>
    <row r="1418" spans="1:5" x14ac:dyDescent="0.2">
      <c r="A1418">
        <v>20504</v>
      </c>
      <c r="B1418">
        <v>13111</v>
      </c>
      <c r="E1418">
        <v>40.407582938388558</v>
      </c>
    </row>
    <row r="1419" spans="1:5" x14ac:dyDescent="0.2">
      <c r="A1419">
        <v>18444</v>
      </c>
      <c r="B1419">
        <v>11669</v>
      </c>
      <c r="E1419">
        <v>40.436611374407519</v>
      </c>
    </row>
    <row r="1420" spans="1:5" x14ac:dyDescent="0.2">
      <c r="A1420">
        <v>21039</v>
      </c>
      <c r="B1420">
        <v>10930</v>
      </c>
      <c r="E1420">
        <v>40.465639810426474</v>
      </c>
    </row>
    <row r="1421" spans="1:5" x14ac:dyDescent="0.2">
      <c r="A1421">
        <v>21172</v>
      </c>
      <c r="B1421">
        <v>10013</v>
      </c>
      <c r="E1421">
        <v>40.494668246445428</v>
      </c>
    </row>
    <row r="1422" spans="1:5" x14ac:dyDescent="0.2">
      <c r="A1422">
        <v>21347</v>
      </c>
      <c r="B1422">
        <v>9904</v>
      </c>
      <c r="E1422">
        <v>40.52369668246439</v>
      </c>
    </row>
    <row r="1423" spans="1:5" x14ac:dyDescent="0.2">
      <c r="A1423">
        <v>21500</v>
      </c>
      <c r="B1423">
        <v>8292</v>
      </c>
      <c r="E1423">
        <v>40.552725118483345</v>
      </c>
    </row>
    <row r="1424" spans="1:5" x14ac:dyDescent="0.2">
      <c r="A1424">
        <v>20568</v>
      </c>
      <c r="B1424">
        <v>11371</v>
      </c>
      <c r="E1424">
        <v>40.581753554502306</v>
      </c>
    </row>
    <row r="1425" spans="1:5" x14ac:dyDescent="0.2">
      <c r="A1425">
        <v>19240</v>
      </c>
      <c r="B1425">
        <v>11609</v>
      </c>
      <c r="E1425">
        <v>40.610781990521261</v>
      </c>
    </row>
    <row r="1426" spans="1:5" x14ac:dyDescent="0.2">
      <c r="A1426">
        <v>15479</v>
      </c>
      <c r="B1426">
        <v>9393</v>
      </c>
      <c r="E1426">
        <v>40.639810426540215</v>
      </c>
    </row>
    <row r="1427" spans="1:5" x14ac:dyDescent="0.2">
      <c r="A1427">
        <v>5912</v>
      </c>
      <c r="B1427">
        <v>9960</v>
      </c>
      <c r="E1427">
        <v>40.668838862559177</v>
      </c>
    </row>
    <row r="1428" spans="1:5" x14ac:dyDescent="0.2">
      <c r="A1428">
        <v>2952</v>
      </c>
      <c r="B1428">
        <v>10620</v>
      </c>
      <c r="E1428">
        <v>40.697867298578132</v>
      </c>
    </row>
    <row r="1429" spans="1:5" x14ac:dyDescent="0.2">
      <c r="A1429">
        <v>2942</v>
      </c>
      <c r="B1429">
        <v>11179</v>
      </c>
      <c r="E1429">
        <v>40.726895734597093</v>
      </c>
    </row>
    <row r="1430" spans="1:5" x14ac:dyDescent="0.2">
      <c r="A1430">
        <v>5427</v>
      </c>
      <c r="B1430">
        <v>11088</v>
      </c>
      <c r="E1430">
        <v>40.755924170616048</v>
      </c>
    </row>
    <row r="1431" spans="1:5" x14ac:dyDescent="0.2">
      <c r="A1431">
        <v>16701</v>
      </c>
      <c r="B1431">
        <v>12906</v>
      </c>
      <c r="E1431">
        <v>40.784952606635002</v>
      </c>
    </row>
    <row r="1432" spans="1:5" x14ac:dyDescent="0.2">
      <c r="A1432">
        <v>9887</v>
      </c>
      <c r="B1432">
        <v>9831</v>
      </c>
      <c r="E1432">
        <v>40.813981042653964</v>
      </c>
    </row>
    <row r="1433" spans="1:5" x14ac:dyDescent="0.2">
      <c r="A1433">
        <v>10413</v>
      </c>
      <c r="B1433">
        <v>8539</v>
      </c>
      <c r="E1433">
        <v>40.843009478672919</v>
      </c>
    </row>
    <row r="1434" spans="1:5" x14ac:dyDescent="0.2">
      <c r="A1434">
        <v>10511</v>
      </c>
      <c r="B1434">
        <v>8920</v>
      </c>
      <c r="E1434">
        <v>40.872037914691873</v>
      </c>
    </row>
    <row r="1435" spans="1:5" x14ac:dyDescent="0.2">
      <c r="A1435">
        <v>3049</v>
      </c>
      <c r="B1435">
        <v>5840</v>
      </c>
      <c r="E1435">
        <v>40.901066350710835</v>
      </c>
    </row>
    <row r="1436" spans="1:5" x14ac:dyDescent="0.2">
      <c r="A1436">
        <v>9197</v>
      </c>
      <c r="B1436">
        <v>9278</v>
      </c>
      <c r="E1436">
        <v>40.930094786729789</v>
      </c>
    </row>
    <row r="1437" spans="1:5" x14ac:dyDescent="0.2">
      <c r="A1437">
        <v>5881</v>
      </c>
      <c r="B1437">
        <v>1568</v>
      </c>
      <c r="E1437">
        <v>40.959123222748751</v>
      </c>
    </row>
    <row r="1438" spans="1:5" x14ac:dyDescent="0.2">
      <c r="A1438">
        <v>4113</v>
      </c>
      <c r="B1438">
        <v>1350</v>
      </c>
      <c r="E1438">
        <v>40.988151658767705</v>
      </c>
    </row>
    <row r="1439" spans="1:5" x14ac:dyDescent="0.2">
      <c r="A1439">
        <v>4760</v>
      </c>
      <c r="B1439">
        <v>926</v>
      </c>
      <c r="E1439">
        <v>41.01718009478666</v>
      </c>
    </row>
    <row r="1440" spans="1:5" x14ac:dyDescent="0.2">
      <c r="A1440">
        <v>1287</v>
      </c>
      <c r="B1440">
        <v>578</v>
      </c>
      <c r="E1440">
        <v>41.046208530805622</v>
      </c>
    </row>
    <row r="1441" spans="1:5" x14ac:dyDescent="0.2">
      <c r="A1441">
        <v>1288</v>
      </c>
      <c r="B1441">
        <v>426</v>
      </c>
      <c r="E1441">
        <v>41.075236966824576</v>
      </c>
    </row>
    <row r="1442" spans="1:5" x14ac:dyDescent="0.2">
      <c r="A1442">
        <v>1101</v>
      </c>
      <c r="B1442">
        <v>321</v>
      </c>
      <c r="E1442">
        <v>41.104265402843538</v>
      </c>
    </row>
    <row r="1443" spans="1:5" x14ac:dyDescent="0.2">
      <c r="A1443">
        <v>649</v>
      </c>
      <c r="B1443">
        <v>0</v>
      </c>
      <c r="E1443">
        <v>41.133293838862492</v>
      </c>
    </row>
    <row r="1444" spans="1:5" x14ac:dyDescent="0.2">
      <c r="A1444">
        <v>519</v>
      </c>
      <c r="B1444">
        <v>0</v>
      </c>
      <c r="E1444">
        <v>41.162322274881447</v>
      </c>
    </row>
    <row r="1445" spans="1:5" x14ac:dyDescent="0.2">
      <c r="A1445">
        <v>484</v>
      </c>
      <c r="B1445">
        <v>0</v>
      </c>
      <c r="E1445">
        <v>41.191350710900409</v>
      </c>
    </row>
    <row r="1446" spans="1:5" x14ac:dyDescent="0.2">
      <c r="A1446">
        <v>433</v>
      </c>
      <c r="B1446">
        <v>0</v>
      </c>
      <c r="E1446">
        <v>41.220379146919363</v>
      </c>
    </row>
    <row r="1447" spans="1:5" x14ac:dyDescent="0.2">
      <c r="A1447">
        <v>355</v>
      </c>
      <c r="B1447">
        <v>0</v>
      </c>
      <c r="E1447">
        <v>41.249407582938325</v>
      </c>
    </row>
    <row r="1448" spans="1:5" x14ac:dyDescent="0.2">
      <c r="A1448">
        <v>358</v>
      </c>
      <c r="B1448">
        <v>0</v>
      </c>
      <c r="E1448">
        <v>41.278436018957279</v>
      </c>
    </row>
    <row r="1449" spans="1:5" x14ac:dyDescent="0.2">
      <c r="A1449">
        <v>339</v>
      </c>
      <c r="B1449">
        <v>0</v>
      </c>
      <c r="E1449">
        <v>41.307464454976234</v>
      </c>
    </row>
    <row r="1450" spans="1:5" x14ac:dyDescent="0.2">
      <c r="A1450">
        <v>382</v>
      </c>
      <c r="B1450">
        <v>0</v>
      </c>
      <c r="E1450">
        <v>41.336492890995196</v>
      </c>
    </row>
    <row r="1451" spans="1:5" x14ac:dyDescent="0.2">
      <c r="A1451">
        <v>349</v>
      </c>
      <c r="B1451">
        <v>0</v>
      </c>
      <c r="E1451">
        <v>41.36552132701415</v>
      </c>
    </row>
    <row r="1452" spans="1:5" x14ac:dyDescent="0.2">
      <c r="A1452">
        <v>302</v>
      </c>
      <c r="B1452">
        <v>0</v>
      </c>
      <c r="E1452">
        <v>41.394549763033105</v>
      </c>
    </row>
    <row r="1453" spans="1:5" x14ac:dyDescent="0.2">
      <c r="A1453">
        <v>291</v>
      </c>
      <c r="B1453">
        <v>0</v>
      </c>
      <c r="E1453">
        <v>41.423578199052066</v>
      </c>
    </row>
    <row r="1454" spans="1:5" x14ac:dyDescent="0.2">
      <c r="A1454">
        <v>270</v>
      </c>
      <c r="B1454">
        <v>0</v>
      </c>
      <c r="E1454">
        <v>41.452606635071021</v>
      </c>
    </row>
    <row r="1455" spans="1:5" x14ac:dyDescent="0.2">
      <c r="A1455">
        <v>270</v>
      </c>
      <c r="B1455">
        <v>0</v>
      </c>
      <c r="E1455">
        <v>41.481635071089983</v>
      </c>
    </row>
    <row r="1456" spans="1:5" x14ac:dyDescent="0.2">
      <c r="A1456">
        <v>264</v>
      </c>
      <c r="B1456">
        <v>0</v>
      </c>
      <c r="E1456">
        <v>41.510663507108937</v>
      </c>
    </row>
    <row r="1457" spans="1:5" x14ac:dyDescent="0.2">
      <c r="A1457">
        <v>0</v>
      </c>
      <c r="B1457">
        <v>0</v>
      </c>
      <c r="E1457">
        <v>41.539691943127892</v>
      </c>
    </row>
    <row r="1458" spans="1:5" x14ac:dyDescent="0.2">
      <c r="A1458">
        <v>0</v>
      </c>
      <c r="B1458">
        <v>0</v>
      </c>
      <c r="E1458">
        <v>41.568720379146853</v>
      </c>
    </row>
    <row r="1459" spans="1:5" x14ac:dyDescent="0.2">
      <c r="A1459">
        <v>0</v>
      </c>
      <c r="B1459">
        <v>0</v>
      </c>
      <c r="E1459">
        <v>41.597748815165808</v>
      </c>
    </row>
    <row r="1460" spans="1:5" x14ac:dyDescent="0.2">
      <c r="A1460">
        <v>0</v>
      </c>
      <c r="B1460">
        <v>0</v>
      </c>
      <c r="E1460">
        <v>41.62677725118477</v>
      </c>
    </row>
    <row r="1461" spans="1:5" x14ac:dyDescent="0.2">
      <c r="A1461">
        <v>0</v>
      </c>
      <c r="B1461">
        <v>0</v>
      </c>
      <c r="E1461">
        <v>41.655805687203724</v>
      </c>
    </row>
    <row r="1462" spans="1:5" x14ac:dyDescent="0.2">
      <c r="A1462">
        <v>0</v>
      </c>
      <c r="B1462">
        <v>0</v>
      </c>
      <c r="E1462">
        <v>41.684834123222679</v>
      </c>
    </row>
    <row r="1463" spans="1:5" x14ac:dyDescent="0.2">
      <c r="A1463">
        <v>0</v>
      </c>
      <c r="B1463">
        <v>0</v>
      </c>
      <c r="E1463">
        <v>41.71386255924164</v>
      </c>
    </row>
    <row r="1464" spans="1:5" x14ac:dyDescent="0.2">
      <c r="A1464">
        <v>0</v>
      </c>
      <c r="B1464">
        <v>0</v>
      </c>
      <c r="E1464">
        <v>41.742890995260595</v>
      </c>
    </row>
    <row r="1465" spans="1:5" x14ac:dyDescent="0.2">
      <c r="A1465">
        <v>0</v>
      </c>
      <c r="B1465">
        <v>0</v>
      </c>
      <c r="E1465">
        <v>41.771919431279549</v>
      </c>
    </row>
    <row r="1466" spans="1:5" x14ac:dyDescent="0.2">
      <c r="A1466">
        <v>0</v>
      </c>
      <c r="B1466">
        <v>0</v>
      </c>
      <c r="E1466">
        <v>41.800947867298511</v>
      </c>
    </row>
    <row r="1467" spans="1:5" x14ac:dyDescent="0.2">
      <c r="A1467">
        <v>309</v>
      </c>
      <c r="B1467">
        <v>0</v>
      </c>
      <c r="E1467">
        <v>41.829976303317466</v>
      </c>
    </row>
    <row r="1468" spans="1:5" x14ac:dyDescent="0.2">
      <c r="A1468">
        <v>406</v>
      </c>
      <c r="B1468">
        <v>0</v>
      </c>
      <c r="E1468">
        <v>41.859004739336427</v>
      </c>
    </row>
    <row r="1469" spans="1:5" x14ac:dyDescent="0.2">
      <c r="A1469">
        <v>415</v>
      </c>
      <c r="B1469">
        <v>0</v>
      </c>
      <c r="E1469">
        <v>41.888033175355382</v>
      </c>
    </row>
    <row r="1470" spans="1:5" x14ac:dyDescent="0.2">
      <c r="A1470">
        <v>574</v>
      </c>
      <c r="B1470">
        <v>0</v>
      </c>
      <c r="E1470">
        <v>41.917061611374336</v>
      </c>
    </row>
    <row r="1471" spans="1:5" x14ac:dyDescent="0.2">
      <c r="A1471">
        <v>608</v>
      </c>
      <c r="B1471">
        <v>0</v>
      </c>
      <c r="E1471">
        <v>41.946090047393298</v>
      </c>
    </row>
    <row r="1472" spans="1:5" x14ac:dyDescent="0.2">
      <c r="A1472">
        <v>705</v>
      </c>
      <c r="B1472">
        <v>0</v>
      </c>
      <c r="E1472">
        <v>41.975118483412253</v>
      </c>
    </row>
    <row r="1473" spans="1:5" x14ac:dyDescent="0.2">
      <c r="A1473">
        <v>749</v>
      </c>
      <c r="B1473">
        <v>0</v>
      </c>
      <c r="E1473">
        <v>42.004146919431214</v>
      </c>
    </row>
    <row r="1474" spans="1:5" x14ac:dyDescent="0.2">
      <c r="A1474">
        <v>987</v>
      </c>
      <c r="B1474">
        <v>0</v>
      </c>
      <c r="E1474">
        <v>42.033175355450169</v>
      </c>
    </row>
    <row r="1475" spans="1:5" x14ac:dyDescent="0.2">
      <c r="A1475">
        <v>1259</v>
      </c>
      <c r="B1475">
        <v>0</v>
      </c>
      <c r="E1475">
        <v>42.062203791469123</v>
      </c>
    </row>
    <row r="1476" spans="1:5" x14ac:dyDescent="0.2">
      <c r="A1476">
        <v>872</v>
      </c>
      <c r="B1476">
        <v>0</v>
      </c>
      <c r="E1476">
        <v>42.091232227488085</v>
      </c>
    </row>
    <row r="1477" spans="1:5" x14ac:dyDescent="0.2">
      <c r="A1477">
        <v>1070</v>
      </c>
      <c r="B1477">
        <v>317</v>
      </c>
      <c r="E1477">
        <v>42.12026066350704</v>
      </c>
    </row>
    <row r="1478" spans="1:5" x14ac:dyDescent="0.2">
      <c r="A1478">
        <v>1141</v>
      </c>
      <c r="B1478">
        <v>490</v>
      </c>
      <c r="E1478">
        <v>42.149289099526001</v>
      </c>
    </row>
    <row r="1479" spans="1:5" x14ac:dyDescent="0.2">
      <c r="A1479">
        <v>930</v>
      </c>
      <c r="B1479">
        <v>696</v>
      </c>
      <c r="E1479">
        <v>42.178317535544956</v>
      </c>
    </row>
    <row r="1480" spans="1:5" x14ac:dyDescent="0.2">
      <c r="A1480">
        <v>1144</v>
      </c>
      <c r="B1480">
        <v>960</v>
      </c>
      <c r="E1480">
        <v>42.20734597156391</v>
      </c>
    </row>
    <row r="1481" spans="1:5" x14ac:dyDescent="0.2">
      <c r="A1481">
        <v>1997</v>
      </c>
      <c r="B1481">
        <v>1171</v>
      </c>
      <c r="E1481">
        <v>42.236374407582872</v>
      </c>
    </row>
    <row r="1482" spans="1:5" x14ac:dyDescent="0.2">
      <c r="A1482">
        <v>4274</v>
      </c>
      <c r="B1482">
        <v>1343</v>
      </c>
      <c r="E1482">
        <v>42.265402843601827</v>
      </c>
    </row>
    <row r="1483" spans="1:5" x14ac:dyDescent="0.2">
      <c r="A1483">
        <v>3835</v>
      </c>
      <c r="B1483">
        <v>1657</v>
      </c>
      <c r="E1483">
        <v>42.294431279620781</v>
      </c>
    </row>
    <row r="1484" spans="1:5" x14ac:dyDescent="0.2">
      <c r="A1484">
        <v>4582</v>
      </c>
      <c r="B1484">
        <v>1837</v>
      </c>
      <c r="E1484">
        <v>42.323459715639743</v>
      </c>
    </row>
    <row r="1485" spans="1:5" x14ac:dyDescent="0.2">
      <c r="A1485">
        <v>7571</v>
      </c>
      <c r="B1485">
        <v>2801</v>
      </c>
      <c r="E1485">
        <v>42.352488151658697</v>
      </c>
    </row>
    <row r="1486" spans="1:5" x14ac:dyDescent="0.2">
      <c r="A1486">
        <v>9704</v>
      </c>
      <c r="B1486">
        <v>3817</v>
      </c>
      <c r="E1486">
        <v>42.381516587677659</v>
      </c>
    </row>
    <row r="1487" spans="1:5" x14ac:dyDescent="0.2">
      <c r="A1487">
        <v>14233</v>
      </c>
      <c r="B1487">
        <v>6492</v>
      </c>
      <c r="E1487">
        <v>42.410545023696613</v>
      </c>
    </row>
    <row r="1488" spans="1:5" x14ac:dyDescent="0.2">
      <c r="A1488">
        <v>15748</v>
      </c>
      <c r="B1488">
        <v>5270</v>
      </c>
      <c r="E1488">
        <v>42.439573459715568</v>
      </c>
    </row>
    <row r="1489" spans="1:5" x14ac:dyDescent="0.2">
      <c r="A1489">
        <v>7541</v>
      </c>
      <c r="B1489">
        <v>6464</v>
      </c>
      <c r="E1489">
        <v>42.46860189573453</v>
      </c>
    </row>
    <row r="1490" spans="1:5" x14ac:dyDescent="0.2">
      <c r="A1490">
        <v>4770</v>
      </c>
      <c r="B1490">
        <v>4224</v>
      </c>
      <c r="E1490">
        <v>42.497630331753484</v>
      </c>
    </row>
    <row r="1491" spans="1:5" x14ac:dyDescent="0.2">
      <c r="A1491">
        <v>20292</v>
      </c>
      <c r="B1491">
        <v>3786</v>
      </c>
      <c r="E1491">
        <v>42.526658767772446</v>
      </c>
    </row>
    <row r="1492" spans="1:5" x14ac:dyDescent="0.2">
      <c r="A1492">
        <v>20500</v>
      </c>
      <c r="B1492">
        <v>3798</v>
      </c>
      <c r="E1492">
        <v>42.5556872037914</v>
      </c>
    </row>
    <row r="1493" spans="1:5" x14ac:dyDescent="0.2">
      <c r="A1493">
        <v>21153</v>
      </c>
      <c r="B1493">
        <v>4054</v>
      </c>
      <c r="E1493">
        <v>42.584715639810355</v>
      </c>
    </row>
    <row r="1494" spans="1:5" x14ac:dyDescent="0.2">
      <c r="A1494">
        <v>21237</v>
      </c>
      <c r="B1494">
        <v>6466</v>
      </c>
      <c r="E1494">
        <v>42.613744075829317</v>
      </c>
    </row>
    <row r="1495" spans="1:5" x14ac:dyDescent="0.2">
      <c r="A1495">
        <v>20909</v>
      </c>
      <c r="B1495">
        <v>8929</v>
      </c>
      <c r="E1495">
        <v>42.642772511848271</v>
      </c>
    </row>
    <row r="1496" spans="1:5" x14ac:dyDescent="0.2">
      <c r="A1496">
        <v>21149</v>
      </c>
      <c r="B1496">
        <v>8443</v>
      </c>
      <c r="E1496">
        <v>42.671800947867226</v>
      </c>
    </row>
    <row r="1497" spans="1:5" x14ac:dyDescent="0.2">
      <c r="A1497">
        <v>21057</v>
      </c>
      <c r="B1497">
        <v>10866</v>
      </c>
      <c r="E1497">
        <v>42.700829383886187</v>
      </c>
    </row>
    <row r="1498" spans="1:5" x14ac:dyDescent="0.2">
      <c r="A1498">
        <v>20817</v>
      </c>
      <c r="B1498">
        <v>8211</v>
      </c>
      <c r="E1498">
        <v>42.729857819905142</v>
      </c>
    </row>
    <row r="1499" spans="1:5" x14ac:dyDescent="0.2">
      <c r="A1499">
        <v>20571</v>
      </c>
      <c r="B1499">
        <v>7573</v>
      </c>
      <c r="E1499">
        <v>42.758886255924104</v>
      </c>
    </row>
    <row r="1500" spans="1:5" x14ac:dyDescent="0.2">
      <c r="A1500">
        <v>15786</v>
      </c>
      <c r="B1500">
        <v>8402</v>
      </c>
      <c r="E1500">
        <v>42.787914691943058</v>
      </c>
    </row>
    <row r="1501" spans="1:5" x14ac:dyDescent="0.2">
      <c r="A1501">
        <v>14790</v>
      </c>
      <c r="B1501">
        <v>6983</v>
      </c>
      <c r="E1501">
        <v>42.816943127962013</v>
      </c>
    </row>
    <row r="1502" spans="1:5" x14ac:dyDescent="0.2">
      <c r="A1502">
        <v>20383</v>
      </c>
      <c r="B1502">
        <v>6881</v>
      </c>
      <c r="E1502">
        <v>42.845971563980974</v>
      </c>
    </row>
    <row r="1503" spans="1:5" x14ac:dyDescent="0.2">
      <c r="A1503">
        <v>8845</v>
      </c>
      <c r="B1503">
        <v>5750</v>
      </c>
      <c r="E1503">
        <v>42.874999999999929</v>
      </c>
    </row>
    <row r="1504" spans="1:5" x14ac:dyDescent="0.2">
      <c r="A1504">
        <v>3840</v>
      </c>
      <c r="B1504">
        <v>6929</v>
      </c>
      <c r="E1504">
        <v>42.904028436018891</v>
      </c>
    </row>
    <row r="1505" spans="1:5" x14ac:dyDescent="0.2">
      <c r="A1505">
        <v>3207</v>
      </c>
      <c r="B1505">
        <v>7575</v>
      </c>
      <c r="E1505">
        <v>42.933056872037845</v>
      </c>
    </row>
    <row r="1506" spans="1:5" x14ac:dyDescent="0.2">
      <c r="A1506">
        <v>4928</v>
      </c>
      <c r="B1506">
        <v>11620</v>
      </c>
      <c r="E1506">
        <v>42.9620853080568</v>
      </c>
    </row>
    <row r="1507" spans="1:5" x14ac:dyDescent="0.2">
      <c r="A1507">
        <v>14741</v>
      </c>
      <c r="B1507">
        <v>13991</v>
      </c>
      <c r="E1507">
        <v>42.991113744075761</v>
      </c>
    </row>
    <row r="1508" spans="1:5" x14ac:dyDescent="0.2">
      <c r="A1508">
        <v>7245</v>
      </c>
      <c r="B1508">
        <v>13376</v>
      </c>
      <c r="E1508">
        <v>43.020142180094716</v>
      </c>
    </row>
    <row r="1509" spans="1:5" x14ac:dyDescent="0.2">
      <c r="A1509">
        <v>2579</v>
      </c>
      <c r="B1509">
        <v>12174</v>
      </c>
      <c r="E1509">
        <v>43.049170616113678</v>
      </c>
    </row>
    <row r="1510" spans="1:5" x14ac:dyDescent="0.2">
      <c r="A1510">
        <v>7377</v>
      </c>
      <c r="B1510">
        <v>10897</v>
      </c>
      <c r="E1510">
        <v>43.078199052132632</v>
      </c>
    </row>
    <row r="1511" spans="1:5" x14ac:dyDescent="0.2">
      <c r="A1511">
        <v>6858</v>
      </c>
      <c r="B1511">
        <v>9358</v>
      </c>
      <c r="E1511">
        <v>43.107227488151587</v>
      </c>
    </row>
    <row r="1512" spans="1:5" x14ac:dyDescent="0.2">
      <c r="A1512">
        <v>2032</v>
      </c>
      <c r="B1512">
        <v>6530</v>
      </c>
      <c r="E1512">
        <v>43.136255924170548</v>
      </c>
    </row>
    <row r="1513" spans="1:5" x14ac:dyDescent="0.2">
      <c r="A1513">
        <v>3036</v>
      </c>
      <c r="B1513">
        <v>1722</v>
      </c>
      <c r="E1513">
        <v>43.165284360189503</v>
      </c>
    </row>
    <row r="1514" spans="1:5" x14ac:dyDescent="0.2">
      <c r="A1514">
        <v>1818</v>
      </c>
      <c r="B1514">
        <v>1385</v>
      </c>
      <c r="E1514">
        <v>43.194312796208457</v>
      </c>
    </row>
    <row r="1515" spans="1:5" x14ac:dyDescent="0.2">
      <c r="A1515">
        <v>915</v>
      </c>
      <c r="B1515">
        <v>951</v>
      </c>
      <c r="E1515">
        <v>43.223341232227419</v>
      </c>
    </row>
    <row r="1516" spans="1:5" x14ac:dyDescent="0.2">
      <c r="A1516">
        <v>1652</v>
      </c>
      <c r="B1516">
        <v>657</v>
      </c>
      <c r="E1516">
        <v>43.252369668246374</v>
      </c>
    </row>
    <row r="1517" spans="1:5" x14ac:dyDescent="0.2">
      <c r="A1517">
        <v>591</v>
      </c>
      <c r="B1517">
        <v>455</v>
      </c>
      <c r="E1517">
        <v>43.281398104265335</v>
      </c>
    </row>
    <row r="1518" spans="1:5" x14ac:dyDescent="0.2">
      <c r="A1518">
        <v>517</v>
      </c>
      <c r="B1518">
        <v>311</v>
      </c>
      <c r="E1518">
        <v>43.31042654028429</v>
      </c>
    </row>
    <row r="1519" spans="1:5" x14ac:dyDescent="0.2">
      <c r="A1519">
        <v>445</v>
      </c>
      <c r="B1519">
        <v>0</v>
      </c>
      <c r="E1519">
        <v>43.339454976303244</v>
      </c>
    </row>
    <row r="1520" spans="1:5" x14ac:dyDescent="0.2">
      <c r="A1520">
        <v>443</v>
      </c>
      <c r="B1520">
        <v>0</v>
      </c>
      <c r="E1520">
        <v>43.368483412322206</v>
      </c>
    </row>
    <row r="1521" spans="1:5" x14ac:dyDescent="0.2">
      <c r="A1521">
        <v>457</v>
      </c>
      <c r="B1521">
        <v>0</v>
      </c>
      <c r="E1521">
        <v>43.397511848341161</v>
      </c>
    </row>
    <row r="1522" spans="1:5" x14ac:dyDescent="0.2">
      <c r="A1522">
        <v>436</v>
      </c>
      <c r="B1522">
        <v>0</v>
      </c>
      <c r="E1522">
        <v>43.426540284360122</v>
      </c>
    </row>
    <row r="1523" spans="1:5" x14ac:dyDescent="0.2">
      <c r="A1523">
        <v>348</v>
      </c>
      <c r="B1523">
        <v>0</v>
      </c>
      <c r="E1523">
        <v>43.455568720379077</v>
      </c>
    </row>
    <row r="1524" spans="1:5" x14ac:dyDescent="0.2">
      <c r="A1524">
        <v>260</v>
      </c>
      <c r="B1524">
        <v>0</v>
      </c>
      <c r="E1524">
        <v>43.484597156398031</v>
      </c>
    </row>
    <row r="1525" spans="1:5" x14ac:dyDescent="0.2">
      <c r="A1525">
        <v>257</v>
      </c>
      <c r="B1525">
        <v>0</v>
      </c>
      <c r="E1525">
        <v>43.513625592416993</v>
      </c>
    </row>
    <row r="1526" spans="1:5" x14ac:dyDescent="0.2">
      <c r="A1526">
        <v>259</v>
      </c>
      <c r="B1526">
        <v>0</v>
      </c>
      <c r="E1526">
        <v>43.542654028435948</v>
      </c>
    </row>
    <row r="1527" spans="1:5" x14ac:dyDescent="0.2">
      <c r="A1527">
        <v>275</v>
      </c>
      <c r="B1527">
        <v>0</v>
      </c>
      <c r="E1527">
        <v>43.571682464454902</v>
      </c>
    </row>
    <row r="1528" spans="1:5" x14ac:dyDescent="0.2">
      <c r="A1528">
        <v>294</v>
      </c>
      <c r="B1528">
        <v>0</v>
      </c>
      <c r="E1528">
        <v>43.600710900473864</v>
      </c>
    </row>
    <row r="1529" spans="1:5" x14ac:dyDescent="0.2">
      <c r="A1529">
        <v>278</v>
      </c>
      <c r="B1529">
        <v>0</v>
      </c>
      <c r="E1529">
        <v>43.629739336492818</v>
      </c>
    </row>
    <row r="1530" spans="1:5" x14ac:dyDescent="0.2">
      <c r="A1530">
        <v>346</v>
      </c>
      <c r="B1530">
        <v>0</v>
      </c>
      <c r="E1530">
        <v>43.65876777251178</v>
      </c>
    </row>
    <row r="1531" spans="1:5" x14ac:dyDescent="0.2">
      <c r="A1531">
        <v>291</v>
      </c>
      <c r="B1531">
        <v>0</v>
      </c>
      <c r="E1531">
        <v>43.687796208530735</v>
      </c>
    </row>
    <row r="1532" spans="1:5" x14ac:dyDescent="0.2">
      <c r="A1532">
        <v>295</v>
      </c>
      <c r="B1532">
        <v>0</v>
      </c>
      <c r="E1532">
        <v>43.716824644549689</v>
      </c>
    </row>
    <row r="1533" spans="1:5" x14ac:dyDescent="0.2">
      <c r="A1533">
        <v>269</v>
      </c>
      <c r="B1533">
        <v>0</v>
      </c>
      <c r="E1533">
        <v>43.745853080568651</v>
      </c>
    </row>
    <row r="1534" spans="1:5" x14ac:dyDescent="0.2">
      <c r="A1534">
        <v>258</v>
      </c>
      <c r="B1534">
        <v>0</v>
      </c>
      <c r="E1534">
        <v>43.774881516587605</v>
      </c>
    </row>
    <row r="1535" spans="1:5" x14ac:dyDescent="0.2">
      <c r="A1535">
        <v>0</v>
      </c>
      <c r="B1535">
        <v>0</v>
      </c>
      <c r="E1535">
        <v>43.803909952606567</v>
      </c>
    </row>
    <row r="1536" spans="1:5" x14ac:dyDescent="0.2">
      <c r="A1536">
        <v>0</v>
      </c>
      <c r="B1536">
        <v>0</v>
      </c>
      <c r="E1536">
        <v>43.832938388625521</v>
      </c>
    </row>
    <row r="1537" spans="1:5" x14ac:dyDescent="0.2">
      <c r="A1537">
        <v>0</v>
      </c>
      <c r="B1537">
        <v>0</v>
      </c>
      <c r="E1537">
        <v>43.861966824644476</v>
      </c>
    </row>
    <row r="1538" spans="1:5" x14ac:dyDescent="0.2">
      <c r="A1538">
        <v>0</v>
      </c>
      <c r="B1538">
        <v>0</v>
      </c>
      <c r="E1538">
        <v>43.890995260663438</v>
      </c>
    </row>
    <row r="1539" spans="1:5" x14ac:dyDescent="0.2">
      <c r="A1539">
        <v>0</v>
      </c>
      <c r="B1539">
        <v>0</v>
      </c>
      <c r="E1539">
        <v>43.920023696682392</v>
      </c>
    </row>
    <row r="1540" spans="1:5" x14ac:dyDescent="0.2">
      <c r="A1540">
        <v>257</v>
      </c>
      <c r="B1540">
        <v>0</v>
      </c>
      <c r="E1540">
        <v>43.949052132701347</v>
      </c>
    </row>
    <row r="1541" spans="1:5" x14ac:dyDescent="0.2">
      <c r="A1541">
        <v>276</v>
      </c>
      <c r="B1541">
        <v>0</v>
      </c>
      <c r="E1541">
        <v>43.978080568720308</v>
      </c>
    </row>
    <row r="1542" spans="1:5" x14ac:dyDescent="0.2">
      <c r="A1542">
        <v>359</v>
      </c>
      <c r="B1542">
        <v>0</v>
      </c>
      <c r="E1542">
        <v>44.007109004739263</v>
      </c>
    </row>
    <row r="1543" spans="1:5" x14ac:dyDescent="0.2">
      <c r="A1543">
        <v>558</v>
      </c>
      <c r="B1543">
        <v>0</v>
      </c>
      <c r="E1543">
        <v>44.036137440758225</v>
      </c>
    </row>
    <row r="1544" spans="1:5" x14ac:dyDescent="0.2">
      <c r="A1544">
        <v>566</v>
      </c>
      <c r="B1544">
        <v>0</v>
      </c>
      <c r="E1544">
        <v>44.065165876777179</v>
      </c>
    </row>
    <row r="1545" spans="1:5" x14ac:dyDescent="0.2">
      <c r="A1545">
        <v>697</v>
      </c>
      <c r="B1545">
        <v>0</v>
      </c>
      <c r="E1545">
        <v>44.094194312796134</v>
      </c>
    </row>
    <row r="1546" spans="1:5" x14ac:dyDescent="0.2">
      <c r="A1546">
        <v>672</v>
      </c>
      <c r="B1546">
        <v>0</v>
      </c>
      <c r="E1546">
        <v>44.123222748815095</v>
      </c>
    </row>
    <row r="1547" spans="1:5" x14ac:dyDescent="0.2">
      <c r="A1547">
        <v>620</v>
      </c>
      <c r="B1547">
        <v>0</v>
      </c>
      <c r="E1547">
        <v>44.15225118483405</v>
      </c>
    </row>
    <row r="1548" spans="1:5" x14ac:dyDescent="0.2">
      <c r="A1548">
        <v>605</v>
      </c>
      <c r="B1548">
        <v>0</v>
      </c>
      <c r="E1548">
        <v>44.181279620853012</v>
      </c>
    </row>
    <row r="1549" spans="1:5" x14ac:dyDescent="0.2">
      <c r="A1549">
        <v>956</v>
      </c>
      <c r="B1549">
        <v>272</v>
      </c>
      <c r="E1549">
        <v>44.210308056871966</v>
      </c>
    </row>
    <row r="1550" spans="1:5" x14ac:dyDescent="0.2">
      <c r="A1550">
        <v>1221</v>
      </c>
      <c r="B1550">
        <v>427</v>
      </c>
      <c r="E1550">
        <v>44.239336492890921</v>
      </c>
    </row>
    <row r="1551" spans="1:5" x14ac:dyDescent="0.2">
      <c r="A1551">
        <v>1314</v>
      </c>
      <c r="B1551">
        <v>569</v>
      </c>
      <c r="E1551">
        <v>44.268364928909882</v>
      </c>
    </row>
    <row r="1552" spans="1:5" x14ac:dyDescent="0.2">
      <c r="A1552">
        <v>1307</v>
      </c>
      <c r="B1552">
        <v>796</v>
      </c>
      <c r="E1552">
        <v>44.297393364928837</v>
      </c>
    </row>
    <row r="1553" spans="1:5" x14ac:dyDescent="0.2">
      <c r="A1553">
        <v>1435</v>
      </c>
      <c r="B1553">
        <v>1099</v>
      </c>
      <c r="E1553">
        <v>44.326421800947799</v>
      </c>
    </row>
    <row r="1554" spans="1:5" x14ac:dyDescent="0.2">
      <c r="A1554">
        <v>2515</v>
      </c>
      <c r="B1554">
        <v>1493</v>
      </c>
      <c r="E1554">
        <v>44.355450236966753</v>
      </c>
    </row>
    <row r="1555" spans="1:5" x14ac:dyDescent="0.2">
      <c r="A1555">
        <v>4467</v>
      </c>
      <c r="B1555">
        <v>1892</v>
      </c>
      <c r="E1555">
        <v>44.384478672985708</v>
      </c>
    </row>
    <row r="1556" spans="1:5" x14ac:dyDescent="0.2">
      <c r="A1556">
        <v>3228</v>
      </c>
      <c r="B1556">
        <v>2190</v>
      </c>
      <c r="E1556">
        <v>44.413507109004669</v>
      </c>
    </row>
    <row r="1557" spans="1:5" x14ac:dyDescent="0.2">
      <c r="A1557">
        <v>4012</v>
      </c>
      <c r="B1557">
        <v>4855</v>
      </c>
      <c r="E1557">
        <v>44.442535545023624</v>
      </c>
    </row>
    <row r="1558" spans="1:5" x14ac:dyDescent="0.2">
      <c r="A1558">
        <v>2642</v>
      </c>
      <c r="B1558">
        <v>12453</v>
      </c>
      <c r="E1558">
        <v>44.471563981042578</v>
      </c>
    </row>
    <row r="1559" spans="1:5" x14ac:dyDescent="0.2">
      <c r="A1559">
        <v>12951</v>
      </c>
      <c r="B1559">
        <v>10970</v>
      </c>
      <c r="E1559">
        <v>44.50059241706154</v>
      </c>
    </row>
    <row r="1560" spans="1:5" x14ac:dyDescent="0.2">
      <c r="A1560">
        <v>14517</v>
      </c>
      <c r="B1560">
        <v>11050</v>
      </c>
      <c r="E1560">
        <v>44.529620853080495</v>
      </c>
    </row>
    <row r="1561" spans="1:5" x14ac:dyDescent="0.2">
      <c r="A1561">
        <v>16596</v>
      </c>
      <c r="B1561">
        <v>12857</v>
      </c>
      <c r="E1561">
        <v>44.558649289099456</v>
      </c>
    </row>
    <row r="1562" spans="1:5" x14ac:dyDescent="0.2">
      <c r="A1562">
        <v>18602</v>
      </c>
      <c r="B1562">
        <v>14757</v>
      </c>
      <c r="E1562">
        <v>44.587677725118411</v>
      </c>
    </row>
    <row r="1563" spans="1:5" x14ac:dyDescent="0.2">
      <c r="A1563">
        <v>19274</v>
      </c>
      <c r="B1563">
        <v>14386</v>
      </c>
      <c r="E1563">
        <v>44.616706161137365</v>
      </c>
    </row>
    <row r="1564" spans="1:5" x14ac:dyDescent="0.2">
      <c r="A1564">
        <v>19951</v>
      </c>
      <c r="B1564">
        <v>13039</v>
      </c>
      <c r="E1564">
        <v>44.645734597156327</v>
      </c>
    </row>
    <row r="1565" spans="1:5" x14ac:dyDescent="0.2">
      <c r="A1565">
        <v>20216</v>
      </c>
      <c r="B1565">
        <v>13372</v>
      </c>
      <c r="E1565">
        <v>44.674763033175282</v>
      </c>
    </row>
    <row r="1566" spans="1:5" x14ac:dyDescent="0.2">
      <c r="A1566">
        <v>21065</v>
      </c>
      <c r="B1566">
        <v>11036</v>
      </c>
      <c r="E1566">
        <v>44.703791469194243</v>
      </c>
    </row>
    <row r="1567" spans="1:5" x14ac:dyDescent="0.2">
      <c r="A1567">
        <v>21201</v>
      </c>
      <c r="B1567">
        <v>12268</v>
      </c>
      <c r="E1567">
        <v>44.732819905213198</v>
      </c>
    </row>
    <row r="1568" spans="1:5" x14ac:dyDescent="0.2">
      <c r="A1568">
        <v>21151</v>
      </c>
      <c r="B1568">
        <v>10081</v>
      </c>
      <c r="E1568">
        <v>44.761848341232152</v>
      </c>
    </row>
    <row r="1569" spans="1:5" x14ac:dyDescent="0.2">
      <c r="A1569">
        <v>21099</v>
      </c>
      <c r="B1569">
        <v>11184</v>
      </c>
      <c r="E1569">
        <v>44.790876777251114</v>
      </c>
    </row>
    <row r="1570" spans="1:5" x14ac:dyDescent="0.2">
      <c r="A1570">
        <v>21122</v>
      </c>
      <c r="B1570">
        <v>10893</v>
      </c>
      <c r="E1570">
        <v>44.819905213270069</v>
      </c>
    </row>
    <row r="1571" spans="1:5" x14ac:dyDescent="0.2">
      <c r="A1571">
        <v>20617</v>
      </c>
      <c r="B1571">
        <v>10438</v>
      </c>
      <c r="E1571">
        <v>44.848933649289023</v>
      </c>
    </row>
    <row r="1572" spans="1:5" x14ac:dyDescent="0.2">
      <c r="A1572">
        <v>20066</v>
      </c>
      <c r="B1572">
        <v>11105</v>
      </c>
      <c r="E1572">
        <v>44.877962085307985</v>
      </c>
    </row>
    <row r="1573" spans="1:5" x14ac:dyDescent="0.2">
      <c r="A1573">
        <v>20165</v>
      </c>
      <c r="B1573">
        <v>10718</v>
      </c>
      <c r="E1573">
        <v>44.906990521326939</v>
      </c>
    </row>
    <row r="1574" spans="1:5" x14ac:dyDescent="0.2">
      <c r="A1574">
        <v>19127</v>
      </c>
      <c r="B1574">
        <v>10724</v>
      </c>
      <c r="E1574">
        <v>44.936018957345901</v>
      </c>
    </row>
    <row r="1575" spans="1:5" x14ac:dyDescent="0.2">
      <c r="A1575">
        <v>19368</v>
      </c>
      <c r="B1575">
        <v>11487</v>
      </c>
      <c r="E1575">
        <v>44.965047393364856</v>
      </c>
    </row>
    <row r="1576" spans="1:5" x14ac:dyDescent="0.2">
      <c r="A1576">
        <v>15443</v>
      </c>
      <c r="B1576">
        <v>12740</v>
      </c>
      <c r="E1576">
        <v>44.99407582938381</v>
      </c>
    </row>
    <row r="1577" spans="1:5" x14ac:dyDescent="0.2">
      <c r="A1577">
        <v>11472</v>
      </c>
      <c r="B1577">
        <v>10858</v>
      </c>
      <c r="E1577">
        <v>45.023104265402772</v>
      </c>
    </row>
    <row r="1578" spans="1:5" x14ac:dyDescent="0.2">
      <c r="A1578">
        <v>5404</v>
      </c>
      <c r="B1578">
        <v>10839</v>
      </c>
      <c r="E1578">
        <v>45.052132701421726</v>
      </c>
    </row>
    <row r="1579" spans="1:5" x14ac:dyDescent="0.2">
      <c r="A1579">
        <v>11199</v>
      </c>
      <c r="B1579">
        <v>12260</v>
      </c>
      <c r="E1579">
        <v>45.081161137440688</v>
      </c>
    </row>
    <row r="1580" spans="1:5" x14ac:dyDescent="0.2">
      <c r="A1580">
        <v>4716</v>
      </c>
      <c r="B1580">
        <v>13224</v>
      </c>
      <c r="E1580">
        <v>45.110189573459643</v>
      </c>
    </row>
    <row r="1581" spans="1:5" x14ac:dyDescent="0.2">
      <c r="A1581">
        <v>5160</v>
      </c>
      <c r="B1581">
        <v>10940</v>
      </c>
      <c r="E1581">
        <v>45.139218009478597</v>
      </c>
    </row>
    <row r="1582" spans="1:5" x14ac:dyDescent="0.2">
      <c r="A1582">
        <v>4348</v>
      </c>
      <c r="B1582">
        <v>4651</v>
      </c>
      <c r="E1582">
        <v>45.168246445497559</v>
      </c>
    </row>
    <row r="1583" spans="1:5" x14ac:dyDescent="0.2">
      <c r="A1583">
        <v>5611</v>
      </c>
      <c r="B1583">
        <v>10088</v>
      </c>
      <c r="E1583">
        <v>45.197274881516513</v>
      </c>
    </row>
    <row r="1584" spans="1:5" x14ac:dyDescent="0.2">
      <c r="A1584">
        <v>5100</v>
      </c>
      <c r="B1584">
        <v>9978</v>
      </c>
      <c r="E1584">
        <v>45.226303317535475</v>
      </c>
    </row>
    <row r="1585" spans="1:5" x14ac:dyDescent="0.2">
      <c r="A1585">
        <v>1736</v>
      </c>
      <c r="B1585">
        <v>2329</v>
      </c>
      <c r="E1585">
        <v>45.255331753554429</v>
      </c>
    </row>
    <row r="1586" spans="1:5" x14ac:dyDescent="0.2">
      <c r="A1586">
        <v>1248</v>
      </c>
      <c r="B1586">
        <v>1208</v>
      </c>
      <c r="E1586">
        <v>45.284360189573384</v>
      </c>
    </row>
    <row r="1587" spans="1:5" x14ac:dyDescent="0.2">
      <c r="A1587">
        <v>671</v>
      </c>
      <c r="B1587">
        <v>932</v>
      </c>
      <c r="E1587">
        <v>45.313388625592346</v>
      </c>
    </row>
    <row r="1588" spans="1:5" x14ac:dyDescent="0.2">
      <c r="A1588">
        <v>817</v>
      </c>
      <c r="B1588">
        <v>565</v>
      </c>
      <c r="E1588">
        <v>45.3424170616113</v>
      </c>
    </row>
    <row r="1589" spans="1:5" x14ac:dyDescent="0.2">
      <c r="A1589">
        <v>1039</v>
      </c>
      <c r="B1589">
        <v>405</v>
      </c>
      <c r="E1589">
        <v>45.371445497630255</v>
      </c>
    </row>
    <row r="1590" spans="1:5" x14ac:dyDescent="0.2">
      <c r="A1590">
        <v>889</v>
      </c>
      <c r="B1590">
        <v>274</v>
      </c>
      <c r="E1590">
        <v>45.400473933649216</v>
      </c>
    </row>
    <row r="1591" spans="1:5" x14ac:dyDescent="0.2">
      <c r="A1591">
        <v>617</v>
      </c>
      <c r="B1591">
        <v>0</v>
      </c>
      <c r="E1591">
        <v>45.429502369668171</v>
      </c>
    </row>
    <row r="1592" spans="1:5" x14ac:dyDescent="0.2">
      <c r="A1592">
        <v>720</v>
      </c>
      <c r="B1592">
        <v>0</v>
      </c>
      <c r="E1592">
        <v>45.458530805687133</v>
      </c>
    </row>
    <row r="1593" spans="1:5" x14ac:dyDescent="0.2">
      <c r="A1593">
        <v>627</v>
      </c>
      <c r="B1593">
        <v>0</v>
      </c>
      <c r="E1593">
        <v>45.487559241706087</v>
      </c>
    </row>
    <row r="1594" spans="1:5" x14ac:dyDescent="0.2">
      <c r="A1594">
        <v>522</v>
      </c>
      <c r="B1594">
        <v>0</v>
      </c>
      <c r="E1594">
        <v>45.516587677725042</v>
      </c>
    </row>
    <row r="1595" spans="1:5" x14ac:dyDescent="0.2">
      <c r="A1595">
        <v>365</v>
      </c>
      <c r="B1595">
        <v>0</v>
      </c>
      <c r="E1595">
        <v>45.545616113744003</v>
      </c>
    </row>
    <row r="1596" spans="1:5" x14ac:dyDescent="0.2">
      <c r="A1596">
        <v>332</v>
      </c>
      <c r="B1596">
        <v>0</v>
      </c>
      <c r="E1596">
        <v>45.574644549762958</v>
      </c>
    </row>
    <row r="1597" spans="1:5" x14ac:dyDescent="0.2">
      <c r="A1597">
        <v>294</v>
      </c>
      <c r="B1597">
        <v>0</v>
      </c>
      <c r="E1597">
        <v>45.60367298578192</v>
      </c>
    </row>
    <row r="1598" spans="1:5" x14ac:dyDescent="0.2">
      <c r="A1598">
        <v>312</v>
      </c>
      <c r="B1598">
        <v>0</v>
      </c>
      <c r="E1598">
        <v>45.632701421800874</v>
      </c>
    </row>
    <row r="1599" spans="1:5" x14ac:dyDescent="0.2">
      <c r="A1599">
        <v>311</v>
      </c>
      <c r="B1599">
        <v>0</v>
      </c>
      <c r="E1599">
        <v>45.661729857819829</v>
      </c>
    </row>
    <row r="1600" spans="1:5" x14ac:dyDescent="0.2">
      <c r="A1600">
        <v>284</v>
      </c>
      <c r="B1600">
        <v>0</v>
      </c>
      <c r="E1600">
        <v>45.69075829383879</v>
      </c>
    </row>
    <row r="1601" spans="1:5" x14ac:dyDescent="0.2">
      <c r="A1601">
        <v>258</v>
      </c>
      <c r="B1601">
        <v>0</v>
      </c>
      <c r="E1601">
        <v>45.719786729857745</v>
      </c>
    </row>
    <row r="1602" spans="1:5" x14ac:dyDescent="0.2">
      <c r="A1602">
        <v>0</v>
      </c>
      <c r="B1602">
        <v>0</v>
      </c>
      <c r="E1602">
        <v>45.748815165876699</v>
      </c>
    </row>
    <row r="1603" spans="1:5" x14ac:dyDescent="0.2">
      <c r="A1603">
        <v>258</v>
      </c>
      <c r="B1603">
        <v>0</v>
      </c>
      <c r="E1603">
        <v>45.777843601895661</v>
      </c>
    </row>
    <row r="1604" spans="1:5" x14ac:dyDescent="0.2">
      <c r="A1604">
        <v>282</v>
      </c>
      <c r="B1604">
        <v>0</v>
      </c>
      <c r="E1604">
        <v>45.806872037914616</v>
      </c>
    </row>
    <row r="1605" spans="1:5" x14ac:dyDescent="0.2">
      <c r="A1605">
        <v>0</v>
      </c>
      <c r="B1605">
        <v>0</v>
      </c>
      <c r="E1605">
        <v>45.835900473933577</v>
      </c>
    </row>
    <row r="1606" spans="1:5" x14ac:dyDescent="0.2">
      <c r="A1606">
        <v>0</v>
      </c>
      <c r="B1606">
        <v>0</v>
      </c>
      <c r="E1606">
        <v>45.864928909952532</v>
      </c>
    </row>
    <row r="1607" spans="1:5" x14ac:dyDescent="0.2">
      <c r="A1607">
        <v>0</v>
      </c>
      <c r="B1607">
        <v>0</v>
      </c>
      <c r="E1607">
        <v>45.893957345971486</v>
      </c>
    </row>
    <row r="1608" spans="1:5" x14ac:dyDescent="0.2">
      <c r="A1608">
        <v>0</v>
      </c>
      <c r="B1608">
        <v>0</v>
      </c>
      <c r="E1608">
        <v>45.922985781990448</v>
      </c>
    </row>
    <row r="1609" spans="1:5" x14ac:dyDescent="0.2">
      <c r="A1609">
        <v>0</v>
      </c>
      <c r="B1609">
        <v>0</v>
      </c>
      <c r="E1609">
        <v>45.952014218009403</v>
      </c>
    </row>
    <row r="1610" spans="1:5" x14ac:dyDescent="0.2">
      <c r="A1610">
        <v>0</v>
      </c>
      <c r="B1610">
        <v>0</v>
      </c>
      <c r="E1610">
        <v>45.981042654028364</v>
      </c>
    </row>
    <row r="1611" spans="1:5" x14ac:dyDescent="0.2">
      <c r="A1611">
        <v>0</v>
      </c>
      <c r="B1611">
        <v>0</v>
      </c>
      <c r="E1611">
        <v>46.010071090047319</v>
      </c>
    </row>
    <row r="1612" spans="1:5" x14ac:dyDescent="0.2">
      <c r="A1612">
        <v>0</v>
      </c>
      <c r="B1612">
        <v>0</v>
      </c>
      <c r="E1612">
        <v>46.039099526066273</v>
      </c>
    </row>
    <row r="1613" spans="1:5" x14ac:dyDescent="0.2">
      <c r="A1613">
        <v>256</v>
      </c>
      <c r="B1613">
        <v>0</v>
      </c>
      <c r="E1613">
        <v>46.068127962085235</v>
      </c>
    </row>
    <row r="1614" spans="1:5" x14ac:dyDescent="0.2">
      <c r="A1614">
        <v>304</v>
      </c>
      <c r="B1614">
        <v>0</v>
      </c>
      <c r="E1614">
        <v>46.09715639810419</v>
      </c>
    </row>
    <row r="1615" spans="1:5" x14ac:dyDescent="0.2">
      <c r="A1615">
        <v>439</v>
      </c>
      <c r="B1615">
        <v>0</v>
      </c>
      <c r="E1615">
        <v>46.126184834123144</v>
      </c>
    </row>
    <row r="1616" spans="1:5" x14ac:dyDescent="0.2">
      <c r="A1616">
        <v>422</v>
      </c>
      <c r="B1616">
        <v>0</v>
      </c>
      <c r="E1616">
        <v>46.155213270142106</v>
      </c>
    </row>
    <row r="1617" spans="1:5" x14ac:dyDescent="0.2">
      <c r="A1617">
        <v>609</v>
      </c>
      <c r="B1617">
        <v>0</v>
      </c>
      <c r="E1617">
        <v>46.18424170616106</v>
      </c>
    </row>
    <row r="1618" spans="1:5" x14ac:dyDescent="0.2">
      <c r="A1618">
        <v>713</v>
      </c>
      <c r="B1618">
        <v>0</v>
      </c>
      <c r="E1618">
        <v>46.213270142180022</v>
      </c>
    </row>
    <row r="1619" spans="1:5" x14ac:dyDescent="0.2">
      <c r="A1619">
        <v>857</v>
      </c>
      <c r="B1619">
        <v>0</v>
      </c>
      <c r="E1619">
        <v>46.242298578198977</v>
      </c>
    </row>
    <row r="1620" spans="1:5" x14ac:dyDescent="0.2">
      <c r="A1620">
        <v>953</v>
      </c>
      <c r="B1620">
        <v>0</v>
      </c>
      <c r="E1620">
        <v>46.271327014217931</v>
      </c>
    </row>
    <row r="1621" spans="1:5" x14ac:dyDescent="0.2">
      <c r="A1621">
        <v>1711</v>
      </c>
      <c r="B1621">
        <v>283</v>
      </c>
      <c r="E1621">
        <v>46.300355450236893</v>
      </c>
    </row>
    <row r="1622" spans="1:5" x14ac:dyDescent="0.2">
      <c r="A1622">
        <v>2178</v>
      </c>
      <c r="B1622">
        <v>417</v>
      </c>
      <c r="E1622">
        <v>46.329383886255847</v>
      </c>
    </row>
    <row r="1623" spans="1:5" x14ac:dyDescent="0.2">
      <c r="A1623">
        <v>1170</v>
      </c>
      <c r="B1623">
        <v>619</v>
      </c>
      <c r="E1623">
        <v>46.358412322274809</v>
      </c>
    </row>
    <row r="1624" spans="1:5" x14ac:dyDescent="0.2">
      <c r="A1624">
        <v>1308</v>
      </c>
      <c r="B1624">
        <v>873</v>
      </c>
      <c r="E1624">
        <v>46.387440758293764</v>
      </c>
    </row>
    <row r="1625" spans="1:5" x14ac:dyDescent="0.2">
      <c r="A1625">
        <v>1201</v>
      </c>
      <c r="B1625">
        <v>1126</v>
      </c>
      <c r="E1625">
        <v>46.416469194312718</v>
      </c>
    </row>
    <row r="1626" spans="1:5" x14ac:dyDescent="0.2">
      <c r="A1626">
        <v>4105</v>
      </c>
      <c r="B1626">
        <v>1505</v>
      </c>
      <c r="E1626">
        <v>46.44549763033168</v>
      </c>
    </row>
    <row r="1627" spans="1:5" x14ac:dyDescent="0.2">
      <c r="A1627">
        <v>4545</v>
      </c>
      <c r="B1627">
        <v>2016</v>
      </c>
      <c r="E1627">
        <v>46.474526066350634</v>
      </c>
    </row>
    <row r="1628" spans="1:5" x14ac:dyDescent="0.2">
      <c r="A1628">
        <v>2232</v>
      </c>
      <c r="B1628">
        <v>4398</v>
      </c>
      <c r="E1628">
        <v>46.503554502369596</v>
      </c>
    </row>
    <row r="1629" spans="1:5" x14ac:dyDescent="0.2">
      <c r="A1629">
        <v>7623</v>
      </c>
      <c r="B1629">
        <v>7502</v>
      </c>
      <c r="E1629">
        <v>46.532582938388551</v>
      </c>
    </row>
    <row r="1630" spans="1:5" x14ac:dyDescent="0.2">
      <c r="A1630">
        <v>11040</v>
      </c>
      <c r="B1630">
        <v>7832</v>
      </c>
      <c r="E1630">
        <v>46.561611374407505</v>
      </c>
    </row>
    <row r="1631" spans="1:5" x14ac:dyDescent="0.2">
      <c r="A1631">
        <v>17696</v>
      </c>
      <c r="B1631">
        <v>10933</v>
      </c>
      <c r="E1631">
        <v>46.590639810426467</v>
      </c>
    </row>
    <row r="1632" spans="1:5" x14ac:dyDescent="0.2">
      <c r="A1632">
        <v>18723</v>
      </c>
      <c r="B1632">
        <v>13250</v>
      </c>
      <c r="E1632">
        <v>46.619668246445421</v>
      </c>
    </row>
    <row r="1633" spans="1:5" x14ac:dyDescent="0.2">
      <c r="A1633">
        <v>20448</v>
      </c>
      <c r="B1633">
        <v>12208</v>
      </c>
      <c r="E1633">
        <v>46.648696682464376</v>
      </c>
    </row>
    <row r="1634" spans="1:5" x14ac:dyDescent="0.2">
      <c r="A1634">
        <v>20106</v>
      </c>
      <c r="B1634">
        <v>12543</v>
      </c>
      <c r="E1634">
        <v>46.677725118483337</v>
      </c>
    </row>
    <row r="1635" spans="1:5" x14ac:dyDescent="0.2">
      <c r="A1635">
        <v>21153</v>
      </c>
      <c r="B1635">
        <v>13345</v>
      </c>
      <c r="E1635">
        <v>46.706753554502292</v>
      </c>
    </row>
    <row r="1636" spans="1:5" x14ac:dyDescent="0.2">
      <c r="A1636">
        <v>21365</v>
      </c>
      <c r="B1636">
        <v>12662</v>
      </c>
      <c r="E1636">
        <v>46.735781990521254</v>
      </c>
    </row>
    <row r="1637" spans="1:5" x14ac:dyDescent="0.2">
      <c r="A1637">
        <v>21075</v>
      </c>
      <c r="B1637">
        <v>12957</v>
      </c>
      <c r="E1637">
        <v>46.764810426540208</v>
      </c>
    </row>
    <row r="1638" spans="1:5" x14ac:dyDescent="0.2">
      <c r="A1638">
        <v>21249</v>
      </c>
      <c r="B1638">
        <v>10298</v>
      </c>
      <c r="E1638">
        <v>46.793838862559163</v>
      </c>
    </row>
    <row r="1639" spans="1:5" x14ac:dyDescent="0.2">
      <c r="A1639">
        <v>21164</v>
      </c>
      <c r="B1639">
        <v>8097</v>
      </c>
      <c r="E1639">
        <v>46.822867298578124</v>
      </c>
    </row>
    <row r="1640" spans="1:5" x14ac:dyDescent="0.2">
      <c r="A1640">
        <v>21133</v>
      </c>
      <c r="B1640">
        <v>9387</v>
      </c>
      <c r="E1640">
        <v>46.851895734597079</v>
      </c>
    </row>
    <row r="1641" spans="1:5" x14ac:dyDescent="0.2">
      <c r="A1641">
        <v>21243</v>
      </c>
      <c r="B1641">
        <v>9395</v>
      </c>
      <c r="E1641">
        <v>46.880924170616041</v>
      </c>
    </row>
    <row r="1642" spans="1:5" x14ac:dyDescent="0.2">
      <c r="A1642">
        <v>21260</v>
      </c>
      <c r="B1642">
        <v>8109</v>
      </c>
      <c r="E1642">
        <v>46.909952606634995</v>
      </c>
    </row>
    <row r="1643" spans="1:5" x14ac:dyDescent="0.2">
      <c r="A1643">
        <v>21172</v>
      </c>
      <c r="B1643">
        <v>8446</v>
      </c>
      <c r="E1643">
        <v>46.93898104265395</v>
      </c>
    </row>
    <row r="1644" spans="1:5" x14ac:dyDescent="0.2">
      <c r="A1644">
        <v>20772</v>
      </c>
      <c r="B1644">
        <v>10783</v>
      </c>
      <c r="E1644">
        <v>46.968009478672911</v>
      </c>
    </row>
    <row r="1645" spans="1:5" x14ac:dyDescent="0.2">
      <c r="A1645">
        <v>20993</v>
      </c>
      <c r="B1645">
        <v>10970</v>
      </c>
      <c r="E1645">
        <v>46.997037914691866</v>
      </c>
    </row>
    <row r="1646" spans="1:5" x14ac:dyDescent="0.2">
      <c r="A1646">
        <v>20221</v>
      </c>
      <c r="B1646">
        <v>9530</v>
      </c>
      <c r="E1646">
        <v>47.026066350710821</v>
      </c>
    </row>
    <row r="1647" spans="1:5" x14ac:dyDescent="0.2">
      <c r="A1647">
        <v>20371</v>
      </c>
      <c r="B1647">
        <v>8292</v>
      </c>
      <c r="E1647">
        <v>47.055094786729782</v>
      </c>
    </row>
    <row r="1648" spans="1:5" x14ac:dyDescent="0.2">
      <c r="A1648">
        <v>20110</v>
      </c>
      <c r="B1648">
        <v>7490</v>
      </c>
      <c r="E1648">
        <v>47.084123222748737</v>
      </c>
    </row>
    <row r="1649" spans="1:5" x14ac:dyDescent="0.2">
      <c r="A1649">
        <v>19161</v>
      </c>
      <c r="B1649">
        <v>6554</v>
      </c>
      <c r="E1649">
        <v>47.113151658767698</v>
      </c>
    </row>
    <row r="1650" spans="1:5" x14ac:dyDescent="0.2">
      <c r="A1650">
        <v>7239</v>
      </c>
      <c r="B1650">
        <v>9639</v>
      </c>
      <c r="E1650">
        <v>47.142180094786653</v>
      </c>
    </row>
    <row r="1651" spans="1:5" x14ac:dyDescent="0.2">
      <c r="A1651">
        <v>13235</v>
      </c>
      <c r="B1651">
        <v>10744</v>
      </c>
      <c r="E1651">
        <v>47.171208530805607</v>
      </c>
    </row>
    <row r="1652" spans="1:5" x14ac:dyDescent="0.2">
      <c r="A1652">
        <v>14354</v>
      </c>
      <c r="B1652">
        <v>9826</v>
      </c>
      <c r="E1652">
        <v>47.200236966824569</v>
      </c>
    </row>
    <row r="1653" spans="1:5" x14ac:dyDescent="0.2">
      <c r="A1653">
        <v>5620</v>
      </c>
      <c r="B1653">
        <v>10047</v>
      </c>
      <c r="E1653">
        <v>47.229265402843524</v>
      </c>
    </row>
    <row r="1654" spans="1:5" x14ac:dyDescent="0.2">
      <c r="A1654">
        <v>8524</v>
      </c>
      <c r="B1654">
        <v>10060</v>
      </c>
      <c r="E1654">
        <v>47.258293838862485</v>
      </c>
    </row>
    <row r="1655" spans="1:5" x14ac:dyDescent="0.2">
      <c r="A1655">
        <v>10174</v>
      </c>
      <c r="B1655">
        <v>7244</v>
      </c>
      <c r="E1655">
        <v>47.28732227488144</v>
      </c>
    </row>
    <row r="1656" spans="1:5" x14ac:dyDescent="0.2">
      <c r="A1656">
        <v>12529</v>
      </c>
      <c r="B1656">
        <v>6572</v>
      </c>
      <c r="E1656">
        <v>47.316350710900394</v>
      </c>
    </row>
    <row r="1657" spans="1:5" x14ac:dyDescent="0.2">
      <c r="A1657">
        <v>5934</v>
      </c>
      <c r="B1657">
        <v>7563</v>
      </c>
      <c r="E1657">
        <v>47.345379146919356</v>
      </c>
    </row>
    <row r="1658" spans="1:5" x14ac:dyDescent="0.2">
      <c r="A1658">
        <v>1654</v>
      </c>
      <c r="B1658">
        <v>1541</v>
      </c>
      <c r="E1658">
        <v>47.374407582938311</v>
      </c>
    </row>
    <row r="1659" spans="1:5" x14ac:dyDescent="0.2">
      <c r="A1659">
        <v>1017</v>
      </c>
      <c r="B1659">
        <v>1079</v>
      </c>
      <c r="E1659">
        <v>47.403436018957272</v>
      </c>
    </row>
    <row r="1660" spans="1:5" x14ac:dyDescent="0.2">
      <c r="A1660">
        <v>1346</v>
      </c>
      <c r="B1660">
        <v>675</v>
      </c>
      <c r="E1660">
        <v>47.432464454976227</v>
      </c>
    </row>
    <row r="1661" spans="1:5" x14ac:dyDescent="0.2">
      <c r="A1661">
        <v>1233</v>
      </c>
      <c r="B1661">
        <v>456</v>
      </c>
      <c r="E1661">
        <v>47.461492890995181</v>
      </c>
    </row>
    <row r="1662" spans="1:5" x14ac:dyDescent="0.2">
      <c r="A1662">
        <v>21579</v>
      </c>
      <c r="B1662">
        <v>332</v>
      </c>
      <c r="E1662">
        <v>47.490521327014143</v>
      </c>
    </row>
    <row r="1663" spans="1:5" x14ac:dyDescent="0.2">
      <c r="A1663">
        <v>1274</v>
      </c>
      <c r="B1663">
        <v>0</v>
      </c>
      <c r="E1663">
        <v>47.519549763033098</v>
      </c>
    </row>
    <row r="1664" spans="1:5" x14ac:dyDescent="0.2">
      <c r="A1664">
        <v>1253</v>
      </c>
      <c r="B1664">
        <v>0</v>
      </c>
      <c r="E1664">
        <v>47.548578199052052</v>
      </c>
    </row>
    <row r="1665" spans="1:5" x14ac:dyDescent="0.2">
      <c r="A1665">
        <v>832</v>
      </c>
      <c r="B1665">
        <v>0</v>
      </c>
      <c r="E1665">
        <v>47.577606635071014</v>
      </c>
    </row>
    <row r="1666" spans="1:5" x14ac:dyDescent="0.2">
      <c r="A1666">
        <v>678</v>
      </c>
      <c r="B1666">
        <v>0</v>
      </c>
      <c r="E1666">
        <v>47.606635071089968</v>
      </c>
    </row>
    <row r="1667" spans="1:5" x14ac:dyDescent="0.2">
      <c r="A1667">
        <v>487</v>
      </c>
      <c r="B1667">
        <v>0</v>
      </c>
      <c r="E1667">
        <v>47.63566350710893</v>
      </c>
    </row>
    <row r="1668" spans="1:5" x14ac:dyDescent="0.2">
      <c r="A1668">
        <v>512</v>
      </c>
      <c r="B1668">
        <v>0</v>
      </c>
      <c r="E1668">
        <v>47.664691943127885</v>
      </c>
    </row>
    <row r="1669" spans="1:5" x14ac:dyDescent="0.2">
      <c r="A1669">
        <v>460</v>
      </c>
      <c r="B1669">
        <v>0</v>
      </c>
      <c r="E1669">
        <v>47.693720379146839</v>
      </c>
    </row>
    <row r="1670" spans="1:5" x14ac:dyDescent="0.2">
      <c r="A1670">
        <v>375</v>
      </c>
      <c r="B1670">
        <v>0</v>
      </c>
      <c r="E1670">
        <v>47.722748815165801</v>
      </c>
    </row>
    <row r="1671" spans="1:5" x14ac:dyDescent="0.2">
      <c r="A1671">
        <v>321</v>
      </c>
      <c r="B1671">
        <v>0</v>
      </c>
      <c r="E1671">
        <v>47.751777251184755</v>
      </c>
    </row>
    <row r="1672" spans="1:5" x14ac:dyDescent="0.2">
      <c r="A1672">
        <v>351</v>
      </c>
      <c r="B1672">
        <v>0</v>
      </c>
      <c r="E1672">
        <v>47.780805687203717</v>
      </c>
    </row>
    <row r="1673" spans="1:5" x14ac:dyDescent="0.2">
      <c r="A1673">
        <v>334</v>
      </c>
      <c r="B1673">
        <v>0</v>
      </c>
      <c r="E1673">
        <v>47.809834123222672</v>
      </c>
    </row>
    <row r="1674" spans="1:5" x14ac:dyDescent="0.2">
      <c r="A1674">
        <v>306</v>
      </c>
      <c r="B1674">
        <v>0</v>
      </c>
      <c r="E1674">
        <v>47.838862559241626</v>
      </c>
    </row>
    <row r="1675" spans="1:5" x14ac:dyDescent="0.2">
      <c r="A1675">
        <v>298</v>
      </c>
      <c r="B1675">
        <v>0</v>
      </c>
      <c r="E1675">
        <v>47.867890995260588</v>
      </c>
    </row>
    <row r="1676" spans="1:5" x14ac:dyDescent="0.2">
      <c r="A1676">
        <v>285</v>
      </c>
      <c r="B1676">
        <v>0</v>
      </c>
      <c r="E1676">
        <v>47.896919431279542</v>
      </c>
    </row>
    <row r="1677" spans="1:5" x14ac:dyDescent="0.2">
      <c r="A1677">
        <v>0</v>
      </c>
      <c r="B1677">
        <v>0</v>
      </c>
      <c r="E1677">
        <v>47.925947867298497</v>
      </c>
    </row>
    <row r="1678" spans="1:5" x14ac:dyDescent="0.2">
      <c r="A1678">
        <v>263</v>
      </c>
      <c r="B1678">
        <v>0</v>
      </c>
      <c r="E1678">
        <v>47.954976303317459</v>
      </c>
    </row>
    <row r="1679" spans="1:5" x14ac:dyDescent="0.2">
      <c r="A1679">
        <v>0</v>
      </c>
      <c r="B1679">
        <v>0</v>
      </c>
      <c r="E1679">
        <v>47.984004739336413</v>
      </c>
    </row>
    <row r="1680" spans="1:5" x14ac:dyDescent="0.2">
      <c r="A1680">
        <v>0</v>
      </c>
      <c r="B1680">
        <v>0</v>
      </c>
      <c r="E1680">
        <v>48.013033175355375</v>
      </c>
    </row>
    <row r="1681" spans="1:5" x14ac:dyDescent="0.2">
      <c r="A1681">
        <v>0</v>
      </c>
      <c r="B1681">
        <v>0</v>
      </c>
      <c r="E1681">
        <v>48.042061611374329</v>
      </c>
    </row>
    <row r="1682" spans="1:5" x14ac:dyDescent="0.2">
      <c r="A1682">
        <v>0</v>
      </c>
      <c r="B1682">
        <v>0</v>
      </c>
      <c r="E1682">
        <v>48.071090047393284</v>
      </c>
    </row>
    <row r="1683" spans="1:5" x14ac:dyDescent="0.2">
      <c r="A1683">
        <v>0</v>
      </c>
      <c r="B1683">
        <v>0</v>
      </c>
      <c r="E1683">
        <v>48.100118483412245</v>
      </c>
    </row>
    <row r="1684" spans="1:5" x14ac:dyDescent="0.2">
      <c r="A1684">
        <v>0</v>
      </c>
      <c r="B1684">
        <v>0</v>
      </c>
      <c r="E1684">
        <v>48.1291469194312</v>
      </c>
    </row>
    <row r="1685" spans="1:5" x14ac:dyDescent="0.2">
      <c r="A1685">
        <v>0</v>
      </c>
      <c r="B1685">
        <v>0</v>
      </c>
      <c r="E1685">
        <v>48.158175355450162</v>
      </c>
    </row>
    <row r="1686" spans="1:5" x14ac:dyDescent="0.2">
      <c r="A1686">
        <v>0</v>
      </c>
      <c r="B1686">
        <v>0</v>
      </c>
      <c r="E1686">
        <v>48.187203791469116</v>
      </c>
    </row>
    <row r="1687" spans="1:5" x14ac:dyDescent="0.2">
      <c r="A1687">
        <v>298</v>
      </c>
      <c r="B1687">
        <v>0</v>
      </c>
      <c r="E1687">
        <v>48.216232227488071</v>
      </c>
    </row>
    <row r="1688" spans="1:5" x14ac:dyDescent="0.2">
      <c r="A1688">
        <v>366</v>
      </c>
      <c r="B1688">
        <v>0</v>
      </c>
      <c r="E1688">
        <v>48.245260663507032</v>
      </c>
    </row>
    <row r="1689" spans="1:5" x14ac:dyDescent="0.2">
      <c r="A1689">
        <v>718</v>
      </c>
      <c r="B1689">
        <v>0</v>
      </c>
      <c r="E1689">
        <v>48.274289099525987</v>
      </c>
    </row>
    <row r="1690" spans="1:5" x14ac:dyDescent="0.2">
      <c r="A1690">
        <v>778</v>
      </c>
      <c r="B1690">
        <v>0</v>
      </c>
      <c r="E1690">
        <v>48.303317535544949</v>
      </c>
    </row>
    <row r="1691" spans="1:5" x14ac:dyDescent="0.2">
      <c r="A1691">
        <v>839</v>
      </c>
      <c r="B1691">
        <v>0</v>
      </c>
      <c r="E1691">
        <v>48.332345971563903</v>
      </c>
    </row>
    <row r="1692" spans="1:5" x14ac:dyDescent="0.2">
      <c r="A1692">
        <v>937</v>
      </c>
      <c r="B1692">
        <v>0</v>
      </c>
      <c r="E1692">
        <v>48.361374407582858</v>
      </c>
    </row>
    <row r="1693" spans="1:5" x14ac:dyDescent="0.2">
      <c r="A1693">
        <v>1372</v>
      </c>
      <c r="B1693">
        <v>0</v>
      </c>
      <c r="E1693">
        <v>48.390402843601819</v>
      </c>
    </row>
    <row r="1694" spans="1:5" x14ac:dyDescent="0.2">
      <c r="A1694">
        <v>798</v>
      </c>
      <c r="B1694">
        <v>0</v>
      </c>
      <c r="E1694">
        <v>48.419431279620774</v>
      </c>
    </row>
    <row r="1695" spans="1:5" x14ac:dyDescent="0.2">
      <c r="A1695">
        <v>1230</v>
      </c>
      <c r="B1695">
        <v>0</v>
      </c>
      <c r="E1695">
        <v>48.448459715639729</v>
      </c>
    </row>
    <row r="1696" spans="1:5" x14ac:dyDescent="0.2">
      <c r="A1696">
        <v>1498</v>
      </c>
      <c r="B1696">
        <v>278</v>
      </c>
      <c r="E1696">
        <v>48.47748815165869</v>
      </c>
    </row>
    <row r="1697" spans="1:5" x14ac:dyDescent="0.2">
      <c r="A1697">
        <v>1299</v>
      </c>
      <c r="B1697">
        <v>379</v>
      </c>
      <c r="E1697">
        <v>48.506516587677645</v>
      </c>
    </row>
    <row r="1698" spans="1:5" x14ac:dyDescent="0.2">
      <c r="A1698">
        <v>1171</v>
      </c>
      <c r="B1698">
        <v>581</v>
      </c>
      <c r="E1698">
        <v>48.535545023696606</v>
      </c>
    </row>
    <row r="1699" spans="1:5" x14ac:dyDescent="0.2">
      <c r="A1699">
        <v>1124</v>
      </c>
      <c r="B1699">
        <v>857</v>
      </c>
      <c r="E1699">
        <v>48.564573459715561</v>
      </c>
    </row>
    <row r="1700" spans="1:5" x14ac:dyDescent="0.2">
      <c r="A1700">
        <v>1402</v>
      </c>
      <c r="B1700">
        <v>1076</v>
      </c>
      <c r="E1700">
        <v>48.593601895734515</v>
      </c>
    </row>
    <row r="1701" spans="1:5" x14ac:dyDescent="0.2">
      <c r="A1701">
        <v>3919</v>
      </c>
      <c r="B1701">
        <v>1277</v>
      </c>
      <c r="E1701">
        <v>48.622630331753477</v>
      </c>
    </row>
    <row r="1702" spans="1:5" x14ac:dyDescent="0.2">
      <c r="A1702">
        <v>5234</v>
      </c>
      <c r="B1702">
        <v>1688</v>
      </c>
      <c r="E1702">
        <v>48.651658767772432</v>
      </c>
    </row>
    <row r="1703" spans="1:5" x14ac:dyDescent="0.2">
      <c r="A1703">
        <v>2608</v>
      </c>
      <c r="B1703">
        <v>2048</v>
      </c>
      <c r="E1703">
        <v>48.680687203791393</v>
      </c>
    </row>
    <row r="1704" spans="1:5" x14ac:dyDescent="0.2">
      <c r="A1704">
        <v>5121</v>
      </c>
      <c r="B1704">
        <v>3679</v>
      </c>
      <c r="E1704">
        <v>48.709715639810348</v>
      </c>
    </row>
    <row r="1705" spans="1:5" x14ac:dyDescent="0.2">
      <c r="A1705">
        <v>5779</v>
      </c>
      <c r="B1705">
        <v>6376</v>
      </c>
      <c r="E1705">
        <v>48.738744075829302</v>
      </c>
    </row>
    <row r="1706" spans="1:5" x14ac:dyDescent="0.2">
      <c r="A1706">
        <v>13872</v>
      </c>
      <c r="B1706">
        <v>7714</v>
      </c>
      <c r="E1706">
        <v>48.767772511848264</v>
      </c>
    </row>
    <row r="1707" spans="1:5" x14ac:dyDescent="0.2">
      <c r="A1707">
        <v>14727</v>
      </c>
      <c r="B1707">
        <v>8098</v>
      </c>
      <c r="E1707">
        <v>48.796800947867219</v>
      </c>
    </row>
    <row r="1708" spans="1:5" x14ac:dyDescent="0.2">
      <c r="A1708">
        <v>18948</v>
      </c>
      <c r="B1708">
        <v>8399</v>
      </c>
      <c r="E1708">
        <v>48.825829383886173</v>
      </c>
    </row>
    <row r="1709" spans="1:5" x14ac:dyDescent="0.2">
      <c r="A1709">
        <v>20319</v>
      </c>
      <c r="B1709">
        <v>8947</v>
      </c>
      <c r="E1709">
        <v>48.854857819905135</v>
      </c>
    </row>
    <row r="1710" spans="1:5" x14ac:dyDescent="0.2">
      <c r="A1710">
        <v>21340</v>
      </c>
      <c r="B1710">
        <v>9090</v>
      </c>
      <c r="E1710">
        <v>48.883886255924089</v>
      </c>
    </row>
    <row r="1711" spans="1:5" x14ac:dyDescent="0.2">
      <c r="A1711">
        <v>21277</v>
      </c>
      <c r="B1711">
        <v>8431</v>
      </c>
      <c r="E1711">
        <v>48.912914691943051</v>
      </c>
    </row>
    <row r="1712" spans="1:5" x14ac:dyDescent="0.2">
      <c r="A1712">
        <v>21282</v>
      </c>
      <c r="B1712">
        <v>8657</v>
      </c>
      <c r="E1712">
        <v>48.941943127962006</v>
      </c>
    </row>
    <row r="1713" spans="1:5" x14ac:dyDescent="0.2">
      <c r="A1713">
        <v>21287</v>
      </c>
      <c r="B1713">
        <v>8293</v>
      </c>
      <c r="E1713">
        <v>48.97097156398096</v>
      </c>
    </row>
    <row r="1714" spans="1:5" x14ac:dyDescent="0.2">
      <c r="A1714">
        <v>21495</v>
      </c>
      <c r="B1714">
        <v>8836</v>
      </c>
      <c r="E1714">
        <v>48.999999999999922</v>
      </c>
    </row>
    <row r="1715" spans="1:5" x14ac:dyDescent="0.2">
      <c r="A1715">
        <v>21054</v>
      </c>
      <c r="B1715">
        <v>8098</v>
      </c>
      <c r="E1715">
        <v>49.029028436018876</v>
      </c>
    </row>
    <row r="1716" spans="1:5" x14ac:dyDescent="0.2">
      <c r="A1716">
        <v>21351</v>
      </c>
      <c r="B1716">
        <v>8133</v>
      </c>
      <c r="E1716">
        <v>49.058056872037838</v>
      </c>
    </row>
    <row r="1717" spans="1:5" x14ac:dyDescent="0.2">
      <c r="A1717">
        <v>21336</v>
      </c>
      <c r="B1717">
        <v>8393</v>
      </c>
      <c r="E1717">
        <v>49.087085308056793</v>
      </c>
    </row>
    <row r="1718" spans="1:5" x14ac:dyDescent="0.2">
      <c r="A1718">
        <v>21184</v>
      </c>
      <c r="B1718">
        <v>8323</v>
      </c>
      <c r="E1718">
        <v>49.116113744075747</v>
      </c>
    </row>
    <row r="1719" spans="1:5" x14ac:dyDescent="0.2">
      <c r="A1719">
        <v>21081</v>
      </c>
      <c r="B1719">
        <v>8213</v>
      </c>
      <c r="E1719">
        <v>49.145142180094709</v>
      </c>
    </row>
    <row r="1720" spans="1:5" x14ac:dyDescent="0.2">
      <c r="A1720">
        <v>21159</v>
      </c>
      <c r="B1720">
        <v>7593</v>
      </c>
      <c r="E1720">
        <v>49.174170616113663</v>
      </c>
    </row>
    <row r="1721" spans="1:5" x14ac:dyDescent="0.2">
      <c r="A1721">
        <v>20971</v>
      </c>
      <c r="B1721">
        <v>7794</v>
      </c>
      <c r="E1721">
        <v>49.203199052132618</v>
      </c>
    </row>
    <row r="1722" spans="1:5" x14ac:dyDescent="0.2">
      <c r="A1722">
        <v>20298</v>
      </c>
      <c r="B1722">
        <v>7065</v>
      </c>
      <c r="E1722">
        <v>49.23222748815158</v>
      </c>
    </row>
    <row r="1723" spans="1:5" x14ac:dyDescent="0.2">
      <c r="A1723">
        <v>9018</v>
      </c>
      <c r="B1723">
        <v>8864</v>
      </c>
      <c r="E1723">
        <v>49.261255924170534</v>
      </c>
    </row>
    <row r="1724" spans="1:5" x14ac:dyDescent="0.2">
      <c r="A1724">
        <v>17322</v>
      </c>
      <c r="B1724">
        <v>9513</v>
      </c>
      <c r="E1724">
        <v>49.290284360189496</v>
      </c>
    </row>
    <row r="1725" spans="1:5" x14ac:dyDescent="0.2">
      <c r="A1725">
        <v>15844</v>
      </c>
      <c r="B1725">
        <v>9196</v>
      </c>
      <c r="E1725">
        <v>49.31931279620845</v>
      </c>
    </row>
    <row r="1726" spans="1:5" x14ac:dyDescent="0.2">
      <c r="A1726">
        <v>12389</v>
      </c>
      <c r="B1726">
        <v>8747</v>
      </c>
      <c r="E1726">
        <v>49.348341232227405</v>
      </c>
    </row>
    <row r="1727" spans="1:5" x14ac:dyDescent="0.2">
      <c r="A1727">
        <v>10093</v>
      </c>
      <c r="B1727">
        <v>9418</v>
      </c>
      <c r="E1727">
        <v>49.377369668246367</v>
      </c>
    </row>
    <row r="1728" spans="1:5" x14ac:dyDescent="0.2">
      <c r="A1728">
        <v>9804</v>
      </c>
      <c r="B1728">
        <v>5867</v>
      </c>
      <c r="E1728">
        <v>49.406398104265321</v>
      </c>
    </row>
    <row r="1729" spans="1:5" x14ac:dyDescent="0.2">
      <c r="A1729">
        <v>5380</v>
      </c>
      <c r="B1729">
        <v>6346</v>
      </c>
      <c r="E1729">
        <v>49.435426540284283</v>
      </c>
    </row>
    <row r="1730" spans="1:5" x14ac:dyDescent="0.2">
      <c r="A1730">
        <v>5669</v>
      </c>
      <c r="B1730">
        <v>8289</v>
      </c>
      <c r="E1730">
        <v>49.464454976303237</v>
      </c>
    </row>
    <row r="1731" spans="1:5" x14ac:dyDescent="0.2">
      <c r="A1731">
        <v>4502</v>
      </c>
      <c r="B1731">
        <v>4618</v>
      </c>
      <c r="E1731">
        <v>49.493483412322192</v>
      </c>
    </row>
    <row r="1732" spans="1:5" x14ac:dyDescent="0.2">
      <c r="A1732">
        <v>3584</v>
      </c>
      <c r="B1732">
        <v>1532</v>
      </c>
      <c r="E1732">
        <v>49.522511848341153</v>
      </c>
    </row>
    <row r="1733" spans="1:5" x14ac:dyDescent="0.2">
      <c r="A1733">
        <v>13161</v>
      </c>
      <c r="B1733">
        <v>1108</v>
      </c>
      <c r="E1733">
        <v>49.551540284360108</v>
      </c>
    </row>
    <row r="1734" spans="1:5" x14ac:dyDescent="0.2">
      <c r="A1734">
        <v>940</v>
      </c>
      <c r="B1734">
        <v>737</v>
      </c>
      <c r="E1734">
        <v>49.58056872037907</v>
      </c>
    </row>
    <row r="1735" spans="1:5" x14ac:dyDescent="0.2">
      <c r="A1735">
        <v>772</v>
      </c>
      <c r="B1735">
        <v>514</v>
      </c>
      <c r="E1735">
        <v>49.609597156398024</v>
      </c>
    </row>
    <row r="1736" spans="1:5" x14ac:dyDescent="0.2">
      <c r="A1736">
        <v>1070</v>
      </c>
      <c r="B1736">
        <v>401</v>
      </c>
      <c r="E1736">
        <v>49.638625592416979</v>
      </c>
    </row>
    <row r="1737" spans="1:5" x14ac:dyDescent="0.2">
      <c r="A1737">
        <v>968</v>
      </c>
      <c r="B1737">
        <v>291</v>
      </c>
      <c r="E1737">
        <v>49.66765402843594</v>
      </c>
    </row>
    <row r="1738" spans="1:5" x14ac:dyDescent="0.2">
      <c r="A1738">
        <v>612</v>
      </c>
      <c r="B1738">
        <v>0</v>
      </c>
      <c r="E1738">
        <v>49.696682464454895</v>
      </c>
    </row>
    <row r="1739" spans="1:5" x14ac:dyDescent="0.2">
      <c r="A1739">
        <v>505</v>
      </c>
      <c r="B1739">
        <v>0</v>
      </c>
      <c r="E1739">
        <v>49.72571090047385</v>
      </c>
    </row>
    <row r="1740" spans="1:5" x14ac:dyDescent="0.2">
      <c r="A1740">
        <v>484</v>
      </c>
      <c r="B1740">
        <v>0</v>
      </c>
      <c r="E1740">
        <v>49.754739336492811</v>
      </c>
    </row>
    <row r="1741" spans="1:5" x14ac:dyDescent="0.2">
      <c r="A1741">
        <v>599</v>
      </c>
      <c r="B1741">
        <v>0</v>
      </c>
      <c r="E1741">
        <v>49.783767772511766</v>
      </c>
    </row>
    <row r="1742" spans="1:5" x14ac:dyDescent="0.2">
      <c r="A1742">
        <v>450</v>
      </c>
      <c r="B1742">
        <v>0</v>
      </c>
      <c r="E1742">
        <v>49.812796208530727</v>
      </c>
    </row>
    <row r="1743" spans="1:5" x14ac:dyDescent="0.2">
      <c r="A1743">
        <v>427</v>
      </c>
      <c r="B1743">
        <v>0</v>
      </c>
      <c r="E1743">
        <v>49.841824644549682</v>
      </c>
    </row>
    <row r="1744" spans="1:5" x14ac:dyDescent="0.2">
      <c r="A1744">
        <v>338</v>
      </c>
      <c r="B1744">
        <v>0</v>
      </c>
      <c r="E1744">
        <v>49.870853080568637</v>
      </c>
    </row>
    <row r="1745" spans="1:5" x14ac:dyDescent="0.2">
      <c r="A1745">
        <v>398</v>
      </c>
      <c r="B1745">
        <v>0</v>
      </c>
      <c r="E1745">
        <v>49.899881516587598</v>
      </c>
    </row>
    <row r="1746" spans="1:5" x14ac:dyDescent="0.2">
      <c r="A1746">
        <v>321</v>
      </c>
      <c r="B1746">
        <v>0</v>
      </c>
      <c r="E1746">
        <v>49.928909952606553</v>
      </c>
    </row>
    <row r="1747" spans="1:5" x14ac:dyDescent="0.2">
      <c r="A1747">
        <v>385</v>
      </c>
      <c r="B1747">
        <v>0</v>
      </c>
      <c r="E1747">
        <v>49.957938388625514</v>
      </c>
    </row>
    <row r="1748" spans="1:5" x14ac:dyDescent="0.2">
      <c r="A1748">
        <v>334</v>
      </c>
      <c r="B1748">
        <v>0</v>
      </c>
      <c r="E1748">
        <v>49.986966824644469</v>
      </c>
    </row>
    <row r="1749" spans="1:5" x14ac:dyDescent="0.2">
      <c r="A1749">
        <v>304</v>
      </c>
      <c r="B1749">
        <v>0</v>
      </c>
      <c r="E1749">
        <v>50.015995260663423</v>
      </c>
    </row>
    <row r="1750" spans="1:5" x14ac:dyDescent="0.2">
      <c r="A1750">
        <v>329</v>
      </c>
      <c r="B1750">
        <v>0</v>
      </c>
      <c r="E1750">
        <v>50.045023696682385</v>
      </c>
    </row>
    <row r="1751" spans="1:5" x14ac:dyDescent="0.2">
      <c r="A1751">
        <v>307</v>
      </c>
      <c r="B1751">
        <v>0</v>
      </c>
      <c r="E1751">
        <v>50.07405213270134</v>
      </c>
    </row>
    <row r="1752" spans="1:5" x14ac:dyDescent="0.2">
      <c r="A1752">
        <v>272</v>
      </c>
      <c r="B1752">
        <v>0</v>
      </c>
      <c r="E1752">
        <v>50.103080568720294</v>
      </c>
    </row>
    <row r="1753" spans="1:5" x14ac:dyDescent="0.2">
      <c r="A1753">
        <v>295</v>
      </c>
      <c r="B1753">
        <v>0</v>
      </c>
      <c r="E1753">
        <v>50.132109004739256</v>
      </c>
    </row>
    <row r="1754" spans="1:5" x14ac:dyDescent="0.2">
      <c r="A1754">
        <v>280</v>
      </c>
      <c r="B1754">
        <v>0</v>
      </c>
      <c r="E1754">
        <v>50.16113744075821</v>
      </c>
    </row>
    <row r="1755" spans="1:5" x14ac:dyDescent="0.2">
      <c r="A1755">
        <v>0</v>
      </c>
      <c r="B1755">
        <v>0</v>
      </c>
      <c r="E1755">
        <v>50.190165876777172</v>
      </c>
    </row>
    <row r="1756" spans="1:5" x14ac:dyDescent="0.2">
      <c r="A1756">
        <v>0</v>
      </c>
      <c r="B1756">
        <v>0</v>
      </c>
      <c r="E1756">
        <v>50.219194312796127</v>
      </c>
    </row>
    <row r="1757" spans="1:5" x14ac:dyDescent="0.2">
      <c r="A1757">
        <v>0</v>
      </c>
      <c r="B1757">
        <v>0</v>
      </c>
      <c r="E1757">
        <v>50.248222748815081</v>
      </c>
    </row>
    <row r="1758" spans="1:5" x14ac:dyDescent="0.2">
      <c r="A1758">
        <v>0</v>
      </c>
      <c r="B1758">
        <v>0</v>
      </c>
      <c r="E1758">
        <v>50.277251184834043</v>
      </c>
    </row>
    <row r="1759" spans="1:5" x14ac:dyDescent="0.2">
      <c r="A1759">
        <v>0</v>
      </c>
      <c r="B1759">
        <v>0</v>
      </c>
      <c r="E1759">
        <v>50.306279620852997</v>
      </c>
    </row>
    <row r="1760" spans="1:5" x14ac:dyDescent="0.2">
      <c r="A1760">
        <v>273</v>
      </c>
      <c r="B1760">
        <v>0</v>
      </c>
      <c r="E1760">
        <v>50.335308056871959</v>
      </c>
    </row>
    <row r="1761" spans="1:5" x14ac:dyDescent="0.2">
      <c r="A1761">
        <v>0</v>
      </c>
      <c r="B1761">
        <v>0</v>
      </c>
      <c r="E1761">
        <v>50.364336492890914</v>
      </c>
    </row>
    <row r="1762" spans="1:5" x14ac:dyDescent="0.2">
      <c r="A1762">
        <v>281</v>
      </c>
      <c r="B1762">
        <v>0</v>
      </c>
      <c r="E1762">
        <v>50.393364928909868</v>
      </c>
    </row>
    <row r="1763" spans="1:5" x14ac:dyDescent="0.2">
      <c r="A1763">
        <v>296</v>
      </c>
      <c r="B1763">
        <v>0</v>
      </c>
      <c r="E1763">
        <v>50.42239336492883</v>
      </c>
    </row>
    <row r="1764" spans="1:5" x14ac:dyDescent="0.2">
      <c r="A1764">
        <v>331</v>
      </c>
      <c r="B1764">
        <v>0</v>
      </c>
      <c r="E1764">
        <v>50.451421800947784</v>
      </c>
    </row>
    <row r="1765" spans="1:5" x14ac:dyDescent="0.2">
      <c r="A1765">
        <v>411</v>
      </c>
      <c r="B1765">
        <v>0</v>
      </c>
      <c r="E1765">
        <v>50.480450236966746</v>
      </c>
    </row>
    <row r="1766" spans="1:5" x14ac:dyDescent="0.2">
      <c r="A1766">
        <v>434</v>
      </c>
      <c r="B1766">
        <v>0</v>
      </c>
      <c r="E1766">
        <v>50.509478672985701</v>
      </c>
    </row>
    <row r="1767" spans="1:5" x14ac:dyDescent="0.2">
      <c r="A1767">
        <v>566</v>
      </c>
      <c r="B1767">
        <v>0</v>
      </c>
      <c r="E1767">
        <v>50.538507109004655</v>
      </c>
    </row>
    <row r="1768" spans="1:5" x14ac:dyDescent="0.2">
      <c r="A1768">
        <v>657</v>
      </c>
      <c r="B1768">
        <v>0</v>
      </c>
      <c r="E1768">
        <v>50.567535545023617</v>
      </c>
    </row>
    <row r="1769" spans="1:5" x14ac:dyDescent="0.2">
      <c r="A1769">
        <v>690</v>
      </c>
      <c r="B1769">
        <v>0</v>
      </c>
      <c r="E1769">
        <v>50.596563981042571</v>
      </c>
    </row>
    <row r="1770" spans="1:5" x14ac:dyDescent="0.2">
      <c r="A1770">
        <v>663</v>
      </c>
      <c r="B1770">
        <v>0</v>
      </c>
      <c r="E1770">
        <v>50.625592417061526</v>
      </c>
    </row>
    <row r="1771" spans="1:5" x14ac:dyDescent="0.2">
      <c r="A1771">
        <v>660</v>
      </c>
      <c r="B1771">
        <v>0</v>
      </c>
      <c r="E1771">
        <v>50.654620853080488</v>
      </c>
    </row>
    <row r="1772" spans="1:5" x14ac:dyDescent="0.2">
      <c r="A1772">
        <v>952</v>
      </c>
      <c r="B1772">
        <v>0</v>
      </c>
      <c r="E1772">
        <v>50.683649289099442</v>
      </c>
    </row>
    <row r="1773" spans="1:5" x14ac:dyDescent="0.2">
      <c r="A1773">
        <v>984</v>
      </c>
      <c r="B1773">
        <v>321</v>
      </c>
      <c r="E1773">
        <v>50.712677725118404</v>
      </c>
    </row>
    <row r="1774" spans="1:5" x14ac:dyDescent="0.2">
      <c r="A1774">
        <v>1118</v>
      </c>
      <c r="B1774">
        <v>489</v>
      </c>
      <c r="E1774">
        <v>50.741706161137358</v>
      </c>
    </row>
    <row r="1775" spans="1:5" x14ac:dyDescent="0.2">
      <c r="A1775">
        <v>1527</v>
      </c>
      <c r="B1775">
        <v>713</v>
      </c>
      <c r="E1775">
        <v>50.770734597156313</v>
      </c>
    </row>
    <row r="1776" spans="1:5" x14ac:dyDescent="0.2">
      <c r="A1776">
        <v>1420</v>
      </c>
      <c r="B1776">
        <v>909</v>
      </c>
      <c r="E1776">
        <v>50.799763033175275</v>
      </c>
    </row>
    <row r="1777" spans="1:5" x14ac:dyDescent="0.2">
      <c r="A1777">
        <v>2437</v>
      </c>
      <c r="B1777">
        <v>1130</v>
      </c>
      <c r="E1777">
        <v>50.828791469194229</v>
      </c>
    </row>
    <row r="1778" spans="1:5" x14ac:dyDescent="0.2">
      <c r="A1778">
        <v>4847</v>
      </c>
      <c r="B1778">
        <v>1407</v>
      </c>
      <c r="E1778">
        <v>50.857819905213191</v>
      </c>
    </row>
    <row r="1779" spans="1:5" x14ac:dyDescent="0.2">
      <c r="A1779">
        <v>8169</v>
      </c>
      <c r="B1779">
        <v>1665</v>
      </c>
      <c r="E1779">
        <v>50.886848341232145</v>
      </c>
    </row>
    <row r="1780" spans="1:5" x14ac:dyDescent="0.2">
      <c r="A1780">
        <v>1679</v>
      </c>
      <c r="B1780">
        <v>2319</v>
      </c>
      <c r="E1780">
        <v>50.9158767772511</v>
      </c>
    </row>
    <row r="1781" spans="1:5" x14ac:dyDescent="0.2">
      <c r="A1781">
        <v>7602</v>
      </c>
      <c r="B1781">
        <v>4065</v>
      </c>
      <c r="E1781">
        <v>50.944905213270061</v>
      </c>
    </row>
    <row r="1782" spans="1:5" x14ac:dyDescent="0.2">
      <c r="A1782">
        <v>12491</v>
      </c>
      <c r="B1782">
        <v>9919</v>
      </c>
      <c r="E1782">
        <v>50.973933649289016</v>
      </c>
    </row>
    <row r="1783" spans="1:5" x14ac:dyDescent="0.2">
      <c r="A1783">
        <v>17267</v>
      </c>
      <c r="B1783">
        <v>10972</v>
      </c>
      <c r="E1783">
        <v>51.002962085307971</v>
      </c>
    </row>
    <row r="1784" spans="1:5" x14ac:dyDescent="0.2">
      <c r="A1784">
        <v>20075</v>
      </c>
      <c r="B1784">
        <v>9985</v>
      </c>
      <c r="E1784">
        <v>51.031990521326932</v>
      </c>
    </row>
    <row r="1785" spans="1:5" x14ac:dyDescent="0.2">
      <c r="A1785">
        <v>9177</v>
      </c>
      <c r="B1785">
        <v>10424</v>
      </c>
      <c r="E1785">
        <v>51.061018957345887</v>
      </c>
    </row>
    <row r="1786" spans="1:5" x14ac:dyDescent="0.2">
      <c r="A1786">
        <v>19225</v>
      </c>
      <c r="B1786">
        <v>11537</v>
      </c>
      <c r="E1786">
        <v>51.090047393364848</v>
      </c>
    </row>
    <row r="1787" spans="1:5" x14ac:dyDescent="0.2">
      <c r="A1787">
        <v>21478</v>
      </c>
      <c r="B1787">
        <v>11800</v>
      </c>
      <c r="E1787">
        <v>51.119075829383803</v>
      </c>
    </row>
    <row r="1788" spans="1:5" x14ac:dyDescent="0.2">
      <c r="A1788">
        <v>21357</v>
      </c>
      <c r="B1788">
        <v>10677</v>
      </c>
      <c r="E1788">
        <v>51.148104265402758</v>
      </c>
    </row>
    <row r="1789" spans="1:5" x14ac:dyDescent="0.2">
      <c r="A1789">
        <v>21406</v>
      </c>
      <c r="B1789">
        <v>9176</v>
      </c>
      <c r="E1789">
        <v>51.177132701421719</v>
      </c>
    </row>
    <row r="1790" spans="1:5" x14ac:dyDescent="0.2">
      <c r="A1790">
        <v>21260</v>
      </c>
      <c r="B1790">
        <v>10078</v>
      </c>
      <c r="E1790">
        <v>51.206161137440674</v>
      </c>
    </row>
    <row r="1791" spans="1:5" x14ac:dyDescent="0.2">
      <c r="A1791">
        <v>21362</v>
      </c>
      <c r="B1791">
        <v>10085</v>
      </c>
      <c r="E1791">
        <v>51.235189573459635</v>
      </c>
    </row>
    <row r="1792" spans="1:5" x14ac:dyDescent="0.2">
      <c r="A1792">
        <v>21376</v>
      </c>
      <c r="B1792">
        <v>10478</v>
      </c>
      <c r="E1792">
        <v>51.26421800947859</v>
      </c>
    </row>
    <row r="1793" spans="1:5" x14ac:dyDescent="0.2">
      <c r="A1793">
        <v>21191</v>
      </c>
      <c r="B1793">
        <v>9917</v>
      </c>
      <c r="E1793">
        <v>51.293246445497545</v>
      </c>
    </row>
    <row r="1794" spans="1:5" x14ac:dyDescent="0.2">
      <c r="A1794">
        <v>21268</v>
      </c>
      <c r="B1794">
        <v>11671</v>
      </c>
      <c r="E1794">
        <v>51.322274881516506</v>
      </c>
    </row>
    <row r="1795" spans="1:5" x14ac:dyDescent="0.2">
      <c r="A1795">
        <v>20772</v>
      </c>
      <c r="B1795">
        <v>11425</v>
      </c>
      <c r="E1795">
        <v>51.351303317535461</v>
      </c>
    </row>
    <row r="1796" spans="1:5" x14ac:dyDescent="0.2">
      <c r="A1796">
        <v>20301</v>
      </c>
      <c r="B1796">
        <v>10650</v>
      </c>
      <c r="E1796">
        <v>51.380331753554415</v>
      </c>
    </row>
    <row r="1797" spans="1:5" x14ac:dyDescent="0.2">
      <c r="A1797">
        <v>17244</v>
      </c>
      <c r="B1797">
        <v>9695</v>
      </c>
      <c r="E1797">
        <v>51.409360189573377</v>
      </c>
    </row>
    <row r="1798" spans="1:5" x14ac:dyDescent="0.2">
      <c r="A1798">
        <v>16347</v>
      </c>
      <c r="B1798">
        <v>12030</v>
      </c>
      <c r="E1798">
        <v>51.438388625592331</v>
      </c>
    </row>
    <row r="1799" spans="1:5" x14ac:dyDescent="0.2">
      <c r="A1799">
        <v>7998</v>
      </c>
      <c r="B1799">
        <v>13370</v>
      </c>
      <c r="E1799">
        <v>51.467417061611293</v>
      </c>
    </row>
    <row r="1800" spans="1:5" x14ac:dyDescent="0.2">
      <c r="A1800">
        <v>7738</v>
      </c>
      <c r="B1800">
        <v>12855</v>
      </c>
      <c r="E1800">
        <v>51.496445497630248</v>
      </c>
    </row>
    <row r="1801" spans="1:5" x14ac:dyDescent="0.2">
      <c r="A1801">
        <v>3166</v>
      </c>
      <c r="B1801">
        <v>12850</v>
      </c>
      <c r="E1801">
        <v>51.525473933649202</v>
      </c>
    </row>
    <row r="1802" spans="1:5" x14ac:dyDescent="0.2">
      <c r="A1802">
        <v>13524</v>
      </c>
      <c r="B1802">
        <v>12561</v>
      </c>
      <c r="E1802">
        <v>51.554502369668164</v>
      </c>
    </row>
    <row r="1803" spans="1:5" x14ac:dyDescent="0.2">
      <c r="A1803">
        <v>5740</v>
      </c>
      <c r="B1803">
        <v>10323</v>
      </c>
      <c r="E1803">
        <v>51.583530805687118</v>
      </c>
    </row>
    <row r="1804" spans="1:5" x14ac:dyDescent="0.2">
      <c r="A1804">
        <v>3811</v>
      </c>
      <c r="B1804">
        <v>8218</v>
      </c>
      <c r="E1804">
        <v>51.61255924170608</v>
      </c>
    </row>
    <row r="1805" spans="1:5" x14ac:dyDescent="0.2">
      <c r="A1805">
        <v>3283</v>
      </c>
      <c r="B1805">
        <v>10204</v>
      </c>
      <c r="E1805">
        <v>51.641587677725035</v>
      </c>
    </row>
    <row r="1806" spans="1:5" x14ac:dyDescent="0.2">
      <c r="A1806">
        <v>2027</v>
      </c>
      <c r="B1806">
        <v>8221</v>
      </c>
      <c r="E1806">
        <v>51.670616113743989</v>
      </c>
    </row>
    <row r="1807" spans="1:5" x14ac:dyDescent="0.2">
      <c r="A1807">
        <v>2747</v>
      </c>
      <c r="B1807">
        <v>5303</v>
      </c>
      <c r="E1807">
        <v>51.699644549762951</v>
      </c>
    </row>
    <row r="1808" spans="1:5" x14ac:dyDescent="0.2">
      <c r="A1808">
        <v>1373</v>
      </c>
      <c r="B1808">
        <v>1361</v>
      </c>
      <c r="E1808">
        <v>51.728672985781905</v>
      </c>
    </row>
    <row r="1809" spans="1:5" x14ac:dyDescent="0.2">
      <c r="A1809">
        <v>825</v>
      </c>
      <c r="B1809">
        <v>1105</v>
      </c>
      <c r="E1809">
        <v>51.757701421800867</v>
      </c>
    </row>
    <row r="1810" spans="1:5" x14ac:dyDescent="0.2">
      <c r="A1810">
        <v>1160</v>
      </c>
      <c r="B1810">
        <v>628</v>
      </c>
      <c r="E1810">
        <v>51.786729857819822</v>
      </c>
    </row>
    <row r="1811" spans="1:5" x14ac:dyDescent="0.2">
      <c r="A1811">
        <v>708</v>
      </c>
      <c r="B1811">
        <v>430</v>
      </c>
      <c r="E1811">
        <v>51.815758293838776</v>
      </c>
    </row>
    <row r="1812" spans="1:5" x14ac:dyDescent="0.2">
      <c r="A1812">
        <v>633</v>
      </c>
      <c r="B1812">
        <v>290</v>
      </c>
      <c r="E1812">
        <v>51.844786729857738</v>
      </c>
    </row>
    <row r="1813" spans="1:5" x14ac:dyDescent="0.2">
      <c r="A1813">
        <v>915</v>
      </c>
      <c r="B1813">
        <v>0</v>
      </c>
      <c r="E1813">
        <v>51.873815165876692</v>
      </c>
    </row>
    <row r="1814" spans="1:5" x14ac:dyDescent="0.2">
      <c r="A1814">
        <v>541</v>
      </c>
      <c r="B1814">
        <v>0</v>
      </c>
      <c r="E1814">
        <v>51.902843601895647</v>
      </c>
    </row>
    <row r="1815" spans="1:5" x14ac:dyDescent="0.2">
      <c r="A1815">
        <v>573</v>
      </c>
      <c r="B1815">
        <v>0</v>
      </c>
      <c r="E1815">
        <v>51.931872037914609</v>
      </c>
    </row>
    <row r="1816" spans="1:5" x14ac:dyDescent="0.2">
      <c r="A1816">
        <v>566</v>
      </c>
      <c r="B1816">
        <v>0</v>
      </c>
      <c r="E1816">
        <v>51.960900473933563</v>
      </c>
    </row>
    <row r="1817" spans="1:5" x14ac:dyDescent="0.2">
      <c r="A1817">
        <v>634</v>
      </c>
      <c r="B1817">
        <v>0</v>
      </c>
      <c r="E1817">
        <v>51.989928909952525</v>
      </c>
    </row>
    <row r="1818" spans="1:5" x14ac:dyDescent="0.2">
      <c r="A1818">
        <v>515</v>
      </c>
      <c r="B1818">
        <v>0</v>
      </c>
      <c r="E1818">
        <v>52.018957345971479</v>
      </c>
    </row>
    <row r="1819" spans="1:5" x14ac:dyDescent="0.2">
      <c r="A1819">
        <v>324</v>
      </c>
      <c r="B1819">
        <v>0</v>
      </c>
      <c r="E1819">
        <v>52.047985781990434</v>
      </c>
    </row>
    <row r="1820" spans="1:5" x14ac:dyDescent="0.2">
      <c r="A1820">
        <v>307</v>
      </c>
      <c r="B1820">
        <v>0</v>
      </c>
      <c r="E1820">
        <v>52.077014218009396</v>
      </c>
    </row>
    <row r="1821" spans="1:5" x14ac:dyDescent="0.2">
      <c r="A1821">
        <v>276</v>
      </c>
      <c r="B1821">
        <v>0</v>
      </c>
      <c r="E1821">
        <v>52.10604265402835</v>
      </c>
    </row>
    <row r="1822" spans="1:5" x14ac:dyDescent="0.2">
      <c r="A1822">
        <v>295</v>
      </c>
      <c r="B1822">
        <v>0</v>
      </c>
      <c r="E1822">
        <v>52.135071090047312</v>
      </c>
    </row>
    <row r="1823" spans="1:5" x14ac:dyDescent="0.2">
      <c r="A1823">
        <v>295</v>
      </c>
      <c r="B1823">
        <v>0</v>
      </c>
      <c r="E1823">
        <v>52.164099526066266</v>
      </c>
    </row>
    <row r="1824" spans="1:5" x14ac:dyDescent="0.2">
      <c r="A1824">
        <v>303</v>
      </c>
      <c r="B1824">
        <v>0</v>
      </c>
      <c r="E1824">
        <v>52.193127962085221</v>
      </c>
    </row>
    <row r="1825" spans="1:5" x14ac:dyDescent="0.2">
      <c r="A1825">
        <v>0</v>
      </c>
      <c r="B1825">
        <v>0</v>
      </c>
      <c r="E1825">
        <v>52.222156398104183</v>
      </c>
    </row>
    <row r="1826" spans="1:5" x14ac:dyDescent="0.2">
      <c r="A1826">
        <v>0</v>
      </c>
      <c r="B1826">
        <v>0</v>
      </c>
      <c r="E1826">
        <v>52.251184834123137</v>
      </c>
    </row>
    <row r="1827" spans="1:5" x14ac:dyDescent="0.2">
      <c r="A1827">
        <v>0</v>
      </c>
      <c r="B1827">
        <v>0</v>
      </c>
      <c r="E1827">
        <v>52.280213270142092</v>
      </c>
    </row>
    <row r="1828" spans="1:5" x14ac:dyDescent="0.2">
      <c r="A1828">
        <v>0</v>
      </c>
      <c r="B1828">
        <v>0</v>
      </c>
      <c r="E1828">
        <v>52.309241706161053</v>
      </c>
    </row>
    <row r="1829" spans="1:5" x14ac:dyDescent="0.2">
      <c r="A1829">
        <v>0</v>
      </c>
      <c r="B1829">
        <v>0</v>
      </c>
      <c r="E1829">
        <v>52.338270142180008</v>
      </c>
    </row>
    <row r="1830" spans="1:5" x14ac:dyDescent="0.2">
      <c r="A1830">
        <v>0</v>
      </c>
      <c r="B1830">
        <v>0</v>
      </c>
      <c r="E1830">
        <v>52.367298578198969</v>
      </c>
    </row>
    <row r="1831" spans="1:5" x14ac:dyDescent="0.2">
      <c r="A1831">
        <v>0</v>
      </c>
      <c r="B1831">
        <v>0</v>
      </c>
      <c r="E1831">
        <v>52.396327014217924</v>
      </c>
    </row>
    <row r="1832" spans="1:5" x14ac:dyDescent="0.2">
      <c r="A1832">
        <v>0</v>
      </c>
      <c r="B1832">
        <v>0</v>
      </c>
      <c r="E1832">
        <v>52.425355450236879</v>
      </c>
    </row>
    <row r="1833" spans="1:5" x14ac:dyDescent="0.2">
      <c r="A1833">
        <v>0</v>
      </c>
      <c r="B1833">
        <v>0</v>
      </c>
      <c r="E1833">
        <v>52.45438388625584</v>
      </c>
    </row>
    <row r="1834" spans="1:5" x14ac:dyDescent="0.2">
      <c r="A1834">
        <v>0</v>
      </c>
      <c r="B1834">
        <v>0</v>
      </c>
      <c r="E1834">
        <v>52.483412322274795</v>
      </c>
    </row>
    <row r="1835" spans="1:5" x14ac:dyDescent="0.2">
      <c r="A1835">
        <v>0</v>
      </c>
      <c r="B1835">
        <v>0</v>
      </c>
      <c r="E1835">
        <v>52.512440758293756</v>
      </c>
    </row>
    <row r="1836" spans="1:5" x14ac:dyDescent="0.2">
      <c r="A1836">
        <v>0</v>
      </c>
      <c r="B1836">
        <v>0</v>
      </c>
      <c r="E1836">
        <v>52.541469194312711</v>
      </c>
    </row>
    <row r="1837" spans="1:5" x14ac:dyDescent="0.2">
      <c r="A1837">
        <v>269</v>
      </c>
      <c r="B1837">
        <v>0</v>
      </c>
      <c r="E1837">
        <v>52.570497630331666</v>
      </c>
    </row>
    <row r="1838" spans="1:5" x14ac:dyDescent="0.2">
      <c r="A1838">
        <v>348</v>
      </c>
      <c r="B1838">
        <v>0</v>
      </c>
      <c r="E1838">
        <v>52.599526066350627</v>
      </c>
    </row>
    <row r="1839" spans="1:5" x14ac:dyDescent="0.2">
      <c r="A1839">
        <v>382</v>
      </c>
      <c r="B1839">
        <v>0</v>
      </c>
      <c r="E1839">
        <v>52.628554502369582</v>
      </c>
    </row>
    <row r="1840" spans="1:5" x14ac:dyDescent="0.2">
      <c r="A1840">
        <v>443</v>
      </c>
      <c r="B1840">
        <v>0</v>
      </c>
      <c r="E1840">
        <v>52.657582938388543</v>
      </c>
    </row>
    <row r="1841" spans="1:5" x14ac:dyDescent="0.2">
      <c r="A1841">
        <v>749</v>
      </c>
      <c r="B1841">
        <v>0</v>
      </c>
      <c r="E1841">
        <v>52.686611374407498</v>
      </c>
    </row>
    <row r="1842" spans="1:5" x14ac:dyDescent="0.2">
      <c r="A1842">
        <v>1037</v>
      </c>
      <c r="B1842">
        <v>0</v>
      </c>
      <c r="E1842">
        <v>52.715639810426453</v>
      </c>
    </row>
    <row r="1843" spans="1:5" x14ac:dyDescent="0.2">
      <c r="A1843">
        <v>1103</v>
      </c>
      <c r="B1843">
        <v>0</v>
      </c>
      <c r="E1843">
        <v>52.744668246445414</v>
      </c>
    </row>
    <row r="1844" spans="1:5" x14ac:dyDescent="0.2">
      <c r="A1844">
        <v>1159</v>
      </c>
      <c r="B1844">
        <v>0</v>
      </c>
      <c r="E1844">
        <v>52.773696682464369</v>
      </c>
    </row>
    <row r="1845" spans="1:5" x14ac:dyDescent="0.2">
      <c r="A1845">
        <v>853</v>
      </c>
      <c r="B1845">
        <v>0</v>
      </c>
      <c r="E1845">
        <v>52.802725118483323</v>
      </c>
    </row>
    <row r="1846" spans="1:5" x14ac:dyDescent="0.2">
      <c r="A1846">
        <v>941</v>
      </c>
      <c r="B1846">
        <v>0</v>
      </c>
      <c r="E1846">
        <v>52.831753554502285</v>
      </c>
    </row>
    <row r="1847" spans="1:5" x14ac:dyDescent="0.2">
      <c r="A1847">
        <v>1013</v>
      </c>
      <c r="B1847">
        <v>345</v>
      </c>
      <c r="E1847">
        <v>52.860781990521239</v>
      </c>
    </row>
    <row r="1848" spans="1:5" x14ac:dyDescent="0.2">
      <c r="A1848">
        <v>1004</v>
      </c>
      <c r="B1848">
        <v>548</v>
      </c>
      <c r="E1848">
        <v>52.889810426540201</v>
      </c>
    </row>
    <row r="1849" spans="1:5" x14ac:dyDescent="0.2">
      <c r="A1849">
        <v>1795</v>
      </c>
      <c r="B1849">
        <v>762</v>
      </c>
      <c r="E1849">
        <v>52.918838862559156</v>
      </c>
    </row>
    <row r="1850" spans="1:5" x14ac:dyDescent="0.2">
      <c r="A1850">
        <v>1547</v>
      </c>
      <c r="B1850">
        <v>937</v>
      </c>
      <c r="E1850">
        <v>52.94786729857811</v>
      </c>
    </row>
    <row r="1851" spans="1:5" x14ac:dyDescent="0.2">
      <c r="A1851">
        <v>1558</v>
      </c>
      <c r="B1851">
        <v>1210</v>
      </c>
      <c r="E1851">
        <v>52.976895734597072</v>
      </c>
    </row>
    <row r="1852" spans="1:5" x14ac:dyDescent="0.2">
      <c r="A1852">
        <v>3734</v>
      </c>
      <c r="B1852">
        <v>1495</v>
      </c>
      <c r="E1852">
        <v>53.005924170616026</v>
      </c>
    </row>
    <row r="1853" spans="1:5" x14ac:dyDescent="0.2">
      <c r="A1853">
        <v>6782</v>
      </c>
      <c r="B1853">
        <v>1788</v>
      </c>
      <c r="E1853">
        <v>53.034952606634988</v>
      </c>
    </row>
    <row r="1854" spans="1:5" x14ac:dyDescent="0.2">
      <c r="A1854">
        <v>6794</v>
      </c>
      <c r="B1854">
        <v>2123</v>
      </c>
      <c r="E1854">
        <v>53.063981042653943</v>
      </c>
    </row>
    <row r="1855" spans="1:5" x14ac:dyDescent="0.2">
      <c r="A1855">
        <v>13063</v>
      </c>
      <c r="B1855">
        <v>3186</v>
      </c>
      <c r="E1855">
        <v>53.093009478672897</v>
      </c>
    </row>
    <row r="1856" spans="1:5" x14ac:dyDescent="0.2">
      <c r="A1856">
        <v>5611</v>
      </c>
      <c r="B1856">
        <v>3882</v>
      </c>
      <c r="E1856">
        <v>53.122037914691859</v>
      </c>
    </row>
    <row r="1857" spans="1:5" x14ac:dyDescent="0.2">
      <c r="A1857">
        <v>16451</v>
      </c>
      <c r="B1857">
        <v>5310</v>
      </c>
      <c r="E1857">
        <v>53.151066350710813</v>
      </c>
    </row>
    <row r="1858" spans="1:5" x14ac:dyDescent="0.2">
      <c r="A1858">
        <v>16573</v>
      </c>
      <c r="B1858">
        <v>4461</v>
      </c>
      <c r="E1858">
        <v>53.180094786729768</v>
      </c>
    </row>
    <row r="1859" spans="1:5" x14ac:dyDescent="0.2">
      <c r="A1859">
        <v>17814</v>
      </c>
      <c r="B1859">
        <v>6577</v>
      </c>
      <c r="E1859">
        <v>53.20912322274873</v>
      </c>
    </row>
    <row r="1860" spans="1:5" x14ac:dyDescent="0.2">
      <c r="A1860">
        <v>18944</v>
      </c>
      <c r="B1860">
        <v>4558</v>
      </c>
      <c r="E1860">
        <v>53.238151658767684</v>
      </c>
    </row>
    <row r="1861" spans="1:5" x14ac:dyDescent="0.2">
      <c r="A1861">
        <v>20554</v>
      </c>
      <c r="B1861">
        <v>4595</v>
      </c>
      <c r="E1861">
        <v>53.267180094786646</v>
      </c>
    </row>
    <row r="1862" spans="1:5" x14ac:dyDescent="0.2">
      <c r="A1862">
        <v>20574</v>
      </c>
      <c r="B1862">
        <v>3738</v>
      </c>
      <c r="E1862">
        <v>53.2962085308056</v>
      </c>
    </row>
    <row r="1863" spans="1:5" x14ac:dyDescent="0.2">
      <c r="A1863">
        <v>17278</v>
      </c>
      <c r="B1863">
        <v>3296</v>
      </c>
      <c r="E1863">
        <v>53.325236966824555</v>
      </c>
    </row>
    <row r="1864" spans="1:5" x14ac:dyDescent="0.2">
      <c r="A1864">
        <v>20709</v>
      </c>
      <c r="B1864">
        <v>4221</v>
      </c>
      <c r="E1864">
        <v>53.354265402843517</v>
      </c>
    </row>
    <row r="1865" spans="1:5" x14ac:dyDescent="0.2">
      <c r="A1865">
        <v>21491</v>
      </c>
      <c r="B1865">
        <v>6871</v>
      </c>
      <c r="E1865">
        <v>53.383293838862471</v>
      </c>
    </row>
    <row r="1866" spans="1:5" x14ac:dyDescent="0.2">
      <c r="A1866">
        <v>21200</v>
      </c>
      <c r="B1866">
        <v>5729</v>
      </c>
      <c r="E1866">
        <v>53.412322274881433</v>
      </c>
    </row>
    <row r="1867" spans="1:5" x14ac:dyDescent="0.2">
      <c r="A1867">
        <v>21211</v>
      </c>
      <c r="B1867">
        <v>8231</v>
      </c>
      <c r="E1867">
        <v>53.441350710900387</v>
      </c>
    </row>
    <row r="1868" spans="1:5" x14ac:dyDescent="0.2">
      <c r="A1868">
        <v>21186</v>
      </c>
      <c r="B1868">
        <v>7335</v>
      </c>
      <c r="E1868">
        <v>53.470379146919342</v>
      </c>
    </row>
    <row r="1869" spans="1:5" x14ac:dyDescent="0.2">
      <c r="A1869">
        <v>21184</v>
      </c>
      <c r="B1869">
        <v>9174</v>
      </c>
      <c r="E1869">
        <v>53.499407582938304</v>
      </c>
    </row>
    <row r="1870" spans="1:5" x14ac:dyDescent="0.2">
      <c r="A1870">
        <v>14964</v>
      </c>
      <c r="B1870">
        <v>7627</v>
      </c>
      <c r="E1870">
        <v>53.528436018957258</v>
      </c>
    </row>
    <row r="1871" spans="1:5" x14ac:dyDescent="0.2">
      <c r="A1871">
        <v>19459</v>
      </c>
      <c r="B1871">
        <v>9548</v>
      </c>
      <c r="E1871">
        <v>53.557464454976213</v>
      </c>
    </row>
    <row r="1872" spans="1:5" x14ac:dyDescent="0.2">
      <c r="A1872">
        <v>16287</v>
      </c>
      <c r="B1872">
        <v>8856</v>
      </c>
      <c r="E1872">
        <v>53.586492890995174</v>
      </c>
    </row>
    <row r="1873" spans="1:5" x14ac:dyDescent="0.2">
      <c r="A1873">
        <v>16094</v>
      </c>
      <c r="B1873">
        <v>7663</v>
      </c>
      <c r="E1873">
        <v>53.615521327014129</v>
      </c>
    </row>
    <row r="1874" spans="1:5" x14ac:dyDescent="0.2">
      <c r="A1874">
        <v>17737</v>
      </c>
      <c r="B1874">
        <v>9104</v>
      </c>
      <c r="E1874">
        <v>53.644549763033091</v>
      </c>
    </row>
    <row r="1875" spans="1:5" x14ac:dyDescent="0.2">
      <c r="A1875">
        <v>14772</v>
      </c>
      <c r="B1875">
        <v>10271</v>
      </c>
      <c r="E1875">
        <v>53.673578199052045</v>
      </c>
    </row>
    <row r="1876" spans="1:5" x14ac:dyDescent="0.2">
      <c r="A1876">
        <v>14974</v>
      </c>
      <c r="B1876">
        <v>10928</v>
      </c>
      <c r="E1876">
        <v>53.702606635071</v>
      </c>
    </row>
    <row r="1877" spans="1:5" x14ac:dyDescent="0.2">
      <c r="A1877">
        <v>20669</v>
      </c>
      <c r="B1877">
        <v>11383</v>
      </c>
      <c r="E1877">
        <v>53.731635071089961</v>
      </c>
    </row>
    <row r="1878" spans="1:5" x14ac:dyDescent="0.2">
      <c r="A1878">
        <v>15923</v>
      </c>
      <c r="B1878">
        <v>12357</v>
      </c>
      <c r="E1878">
        <v>53.760663507108916</v>
      </c>
    </row>
    <row r="1879" spans="1:5" x14ac:dyDescent="0.2">
      <c r="A1879">
        <v>17293</v>
      </c>
      <c r="B1879">
        <v>10874</v>
      </c>
      <c r="E1879">
        <v>53.789691943127877</v>
      </c>
    </row>
    <row r="1880" spans="1:5" x14ac:dyDescent="0.2">
      <c r="A1880">
        <v>12815</v>
      </c>
      <c r="B1880">
        <v>11111</v>
      </c>
      <c r="E1880">
        <v>53.818720379146832</v>
      </c>
    </row>
    <row r="1881" spans="1:5" x14ac:dyDescent="0.2">
      <c r="A1881">
        <v>8898</v>
      </c>
      <c r="B1881">
        <v>10402</v>
      </c>
      <c r="E1881">
        <v>53.847748815165787</v>
      </c>
    </row>
    <row r="1882" spans="1:5" x14ac:dyDescent="0.2">
      <c r="A1882">
        <v>5553</v>
      </c>
      <c r="B1882">
        <v>8724</v>
      </c>
      <c r="E1882">
        <v>53.876777251184748</v>
      </c>
    </row>
    <row r="1883" spans="1:5" x14ac:dyDescent="0.2">
      <c r="A1883">
        <v>21379</v>
      </c>
      <c r="B1883">
        <v>6889</v>
      </c>
      <c r="E1883">
        <v>53.905805687203703</v>
      </c>
    </row>
    <row r="1884" spans="1:5" x14ac:dyDescent="0.2">
      <c r="A1884">
        <v>3109</v>
      </c>
      <c r="B1884">
        <v>4314</v>
      </c>
      <c r="E1884">
        <v>53.934834123222664</v>
      </c>
    </row>
    <row r="1885" spans="1:5" x14ac:dyDescent="0.2">
      <c r="A1885">
        <v>5377</v>
      </c>
      <c r="B1885">
        <v>1509</v>
      </c>
      <c r="E1885">
        <v>53.963862559241619</v>
      </c>
    </row>
    <row r="1886" spans="1:5" x14ac:dyDescent="0.2">
      <c r="A1886">
        <v>3328</v>
      </c>
      <c r="B1886">
        <v>1160</v>
      </c>
      <c r="E1886">
        <v>53.992890995260574</v>
      </c>
    </row>
    <row r="1887" spans="1:5" x14ac:dyDescent="0.2">
      <c r="A1887">
        <v>2273</v>
      </c>
      <c r="B1887">
        <v>678</v>
      </c>
      <c r="E1887">
        <v>54.021919431279535</v>
      </c>
    </row>
    <row r="1888" spans="1:5" x14ac:dyDescent="0.2">
      <c r="A1888">
        <v>1640</v>
      </c>
      <c r="B1888">
        <v>488</v>
      </c>
      <c r="E1888">
        <v>54.05094786729849</v>
      </c>
    </row>
    <row r="1889" spans="1:5" x14ac:dyDescent="0.2">
      <c r="A1889">
        <v>958</v>
      </c>
      <c r="B1889">
        <v>368</v>
      </c>
      <c r="E1889">
        <v>54.079976303317444</v>
      </c>
    </row>
    <row r="1890" spans="1:5" x14ac:dyDescent="0.2">
      <c r="A1890">
        <v>505</v>
      </c>
      <c r="B1890">
        <v>256</v>
      </c>
      <c r="E1890">
        <v>54.109004739336406</v>
      </c>
    </row>
    <row r="1891" spans="1:5" x14ac:dyDescent="0.2">
      <c r="A1891">
        <v>578</v>
      </c>
      <c r="B1891">
        <v>0</v>
      </c>
      <c r="E1891">
        <v>54.138033175355361</v>
      </c>
    </row>
    <row r="1892" spans="1:5" x14ac:dyDescent="0.2">
      <c r="A1892">
        <v>591</v>
      </c>
      <c r="B1892">
        <v>0</v>
      </c>
      <c r="E1892">
        <v>54.167061611374322</v>
      </c>
    </row>
    <row r="1893" spans="1:5" x14ac:dyDescent="0.2">
      <c r="A1893">
        <v>501</v>
      </c>
      <c r="B1893">
        <v>0</v>
      </c>
      <c r="E1893">
        <v>54.196090047393277</v>
      </c>
    </row>
    <row r="1894" spans="1:5" x14ac:dyDescent="0.2">
      <c r="A1894">
        <v>494</v>
      </c>
      <c r="B1894">
        <v>0</v>
      </c>
      <c r="E1894">
        <v>54.225118483412231</v>
      </c>
    </row>
    <row r="1895" spans="1:5" x14ac:dyDescent="0.2">
      <c r="A1895">
        <v>439</v>
      </c>
      <c r="B1895">
        <v>0</v>
      </c>
      <c r="E1895">
        <v>54.254146919431193</v>
      </c>
    </row>
    <row r="1896" spans="1:5" x14ac:dyDescent="0.2">
      <c r="A1896">
        <v>396</v>
      </c>
      <c r="B1896">
        <v>0</v>
      </c>
      <c r="E1896">
        <v>54.283175355450147</v>
      </c>
    </row>
    <row r="1897" spans="1:5" x14ac:dyDescent="0.2">
      <c r="A1897">
        <v>365</v>
      </c>
      <c r="B1897">
        <v>0</v>
      </c>
      <c r="E1897">
        <v>54.312203791469109</v>
      </c>
    </row>
    <row r="1898" spans="1:5" x14ac:dyDescent="0.2">
      <c r="A1898">
        <v>322</v>
      </c>
      <c r="B1898">
        <v>0</v>
      </c>
      <c r="E1898">
        <v>54.341232227488064</v>
      </c>
    </row>
    <row r="1899" spans="1:5" x14ac:dyDescent="0.2">
      <c r="A1899">
        <v>322</v>
      </c>
      <c r="B1899">
        <v>0</v>
      </c>
      <c r="E1899">
        <v>54.370260663507018</v>
      </c>
    </row>
    <row r="1900" spans="1:5" x14ac:dyDescent="0.2">
      <c r="A1900">
        <v>323</v>
      </c>
      <c r="B1900">
        <v>0</v>
      </c>
      <c r="E1900">
        <v>54.39928909952598</v>
      </c>
    </row>
    <row r="1901" spans="1:5" x14ac:dyDescent="0.2">
      <c r="A1901">
        <v>298</v>
      </c>
      <c r="B1901">
        <v>0</v>
      </c>
      <c r="E1901">
        <v>54.428317535544934</v>
      </c>
    </row>
    <row r="1902" spans="1:5" x14ac:dyDescent="0.2">
      <c r="A1902">
        <v>281</v>
      </c>
      <c r="B1902">
        <v>0</v>
      </c>
      <c r="E1902">
        <v>54.457345971563889</v>
      </c>
    </row>
    <row r="1903" spans="1:5" x14ac:dyDescent="0.2">
      <c r="A1903">
        <v>0</v>
      </c>
      <c r="B1903">
        <v>0</v>
      </c>
      <c r="E1903">
        <v>54.486374407582851</v>
      </c>
    </row>
    <row r="1904" spans="1:5" x14ac:dyDescent="0.2">
      <c r="A1904">
        <v>0</v>
      </c>
      <c r="B1904">
        <v>0</v>
      </c>
      <c r="E1904">
        <v>54.515402843601805</v>
      </c>
    </row>
    <row r="1905" spans="1:5" x14ac:dyDescent="0.2">
      <c r="A1905">
        <v>0</v>
      </c>
      <c r="B1905">
        <v>0</v>
      </c>
      <c r="E1905">
        <v>54.544431279620767</v>
      </c>
    </row>
    <row r="1906" spans="1:5" x14ac:dyDescent="0.2">
      <c r="A1906">
        <v>0</v>
      </c>
      <c r="B1906">
        <v>0</v>
      </c>
      <c r="E1906">
        <v>54.573459715639721</v>
      </c>
    </row>
    <row r="1907" spans="1:5" x14ac:dyDescent="0.2">
      <c r="A1907">
        <v>0</v>
      </c>
      <c r="B1907">
        <v>0</v>
      </c>
      <c r="E1907">
        <v>54.602488151658676</v>
      </c>
    </row>
    <row r="1908" spans="1:5" x14ac:dyDescent="0.2">
      <c r="A1908">
        <v>0</v>
      </c>
      <c r="B1908">
        <v>0</v>
      </c>
      <c r="E1908">
        <v>54.631516587677638</v>
      </c>
    </row>
    <row r="1909" spans="1:5" x14ac:dyDescent="0.2">
      <c r="A1909">
        <v>0</v>
      </c>
      <c r="B1909">
        <v>0</v>
      </c>
      <c r="E1909">
        <v>54.660545023696592</v>
      </c>
    </row>
    <row r="1910" spans="1:5" x14ac:dyDescent="0.2">
      <c r="A1910">
        <v>0</v>
      </c>
      <c r="B1910">
        <v>0</v>
      </c>
      <c r="E1910">
        <v>54.689573459715554</v>
      </c>
    </row>
    <row r="1911" spans="1:5" x14ac:dyDescent="0.2">
      <c r="A1911">
        <v>0</v>
      </c>
      <c r="B1911">
        <v>0</v>
      </c>
      <c r="E1911">
        <v>54.718601895734508</v>
      </c>
    </row>
    <row r="1912" spans="1:5" x14ac:dyDescent="0.2">
      <c r="A1912">
        <v>0</v>
      </c>
      <c r="B1912">
        <v>0</v>
      </c>
      <c r="E1912">
        <v>54.747630331753463</v>
      </c>
    </row>
    <row r="1913" spans="1:5" x14ac:dyDescent="0.2">
      <c r="A1913">
        <v>0</v>
      </c>
      <c r="B1913">
        <v>0</v>
      </c>
      <c r="E1913">
        <v>54.776658767772425</v>
      </c>
    </row>
    <row r="1914" spans="1:5" x14ac:dyDescent="0.2">
      <c r="A1914">
        <v>0</v>
      </c>
      <c r="B1914">
        <v>0</v>
      </c>
      <c r="E1914">
        <v>54.805687203791379</v>
      </c>
    </row>
    <row r="1915" spans="1:5" x14ac:dyDescent="0.2">
      <c r="A1915">
        <v>256</v>
      </c>
      <c r="B1915">
        <v>0</v>
      </c>
      <c r="E1915">
        <v>54.834715639810341</v>
      </c>
    </row>
    <row r="1916" spans="1:5" x14ac:dyDescent="0.2">
      <c r="A1916">
        <v>363</v>
      </c>
      <c r="B1916">
        <v>0</v>
      </c>
      <c r="E1916">
        <v>54.863744075829295</v>
      </c>
    </row>
    <row r="1917" spans="1:5" x14ac:dyDescent="0.2">
      <c r="A1917">
        <v>781</v>
      </c>
      <c r="B1917">
        <v>0</v>
      </c>
      <c r="E1917">
        <v>54.89277251184825</v>
      </c>
    </row>
    <row r="1918" spans="1:5" x14ac:dyDescent="0.2">
      <c r="A1918">
        <v>753</v>
      </c>
      <c r="B1918">
        <v>0</v>
      </c>
      <c r="E1918">
        <v>54.921800947867212</v>
      </c>
    </row>
    <row r="1919" spans="1:5" x14ac:dyDescent="0.2">
      <c r="A1919">
        <v>1100</v>
      </c>
      <c r="B1919">
        <v>0</v>
      </c>
      <c r="E1919">
        <v>54.950829383886166</v>
      </c>
    </row>
    <row r="1920" spans="1:5" x14ac:dyDescent="0.2">
      <c r="A1920">
        <v>920</v>
      </c>
      <c r="B1920">
        <v>0</v>
      </c>
      <c r="E1920">
        <v>54.979857819905121</v>
      </c>
    </row>
    <row r="1921" spans="1:5" x14ac:dyDescent="0.2">
      <c r="A1921">
        <v>990</v>
      </c>
      <c r="B1921">
        <v>0</v>
      </c>
      <c r="E1921">
        <v>55.008886255924082</v>
      </c>
    </row>
    <row r="1922" spans="1:5" x14ac:dyDescent="0.2">
      <c r="A1922">
        <v>1047</v>
      </c>
      <c r="B1922">
        <v>0</v>
      </c>
      <c r="E1922">
        <v>55.037914691943037</v>
      </c>
    </row>
    <row r="1923" spans="1:5" x14ac:dyDescent="0.2">
      <c r="A1923">
        <v>1008</v>
      </c>
      <c r="B1923">
        <v>362</v>
      </c>
      <c r="E1923">
        <v>55.066943127961999</v>
      </c>
    </row>
    <row r="1924" spans="1:5" x14ac:dyDescent="0.2">
      <c r="A1924">
        <v>1268</v>
      </c>
      <c r="B1924">
        <v>480</v>
      </c>
      <c r="E1924">
        <v>55.095971563980953</v>
      </c>
    </row>
    <row r="1925" spans="1:5" x14ac:dyDescent="0.2">
      <c r="A1925">
        <v>1694</v>
      </c>
      <c r="B1925">
        <v>679</v>
      </c>
      <c r="E1925">
        <v>55.124999999999908</v>
      </c>
    </row>
    <row r="1926" spans="1:5" x14ac:dyDescent="0.2">
      <c r="A1926">
        <v>1627</v>
      </c>
      <c r="B1926">
        <v>929</v>
      </c>
      <c r="E1926">
        <v>55.154028436018869</v>
      </c>
    </row>
    <row r="1927" spans="1:5" x14ac:dyDescent="0.2">
      <c r="A1927">
        <v>2335</v>
      </c>
      <c r="B1927">
        <v>1175</v>
      </c>
      <c r="E1927">
        <v>55.183056872037824</v>
      </c>
    </row>
    <row r="1928" spans="1:5" x14ac:dyDescent="0.2">
      <c r="A1928">
        <v>1658</v>
      </c>
      <c r="B1928">
        <v>1446</v>
      </c>
      <c r="E1928">
        <v>55.212085308056785</v>
      </c>
    </row>
    <row r="1929" spans="1:5" x14ac:dyDescent="0.2">
      <c r="A1929">
        <v>3034</v>
      </c>
      <c r="B1929">
        <v>1766</v>
      </c>
      <c r="E1929">
        <v>55.24111374407574</v>
      </c>
    </row>
    <row r="1930" spans="1:5" x14ac:dyDescent="0.2">
      <c r="A1930">
        <v>12171</v>
      </c>
      <c r="B1930">
        <v>2287</v>
      </c>
      <c r="E1930">
        <v>55.270142180094695</v>
      </c>
    </row>
    <row r="1931" spans="1:5" x14ac:dyDescent="0.2">
      <c r="A1931">
        <v>4941</v>
      </c>
      <c r="B1931">
        <v>5647</v>
      </c>
      <c r="E1931">
        <v>55.299170616113656</v>
      </c>
    </row>
    <row r="1932" spans="1:5" x14ac:dyDescent="0.2">
      <c r="A1932">
        <v>2366</v>
      </c>
      <c r="B1932">
        <v>4981</v>
      </c>
      <c r="E1932">
        <v>55.328199052132611</v>
      </c>
    </row>
    <row r="1933" spans="1:5" x14ac:dyDescent="0.2">
      <c r="A1933">
        <v>2695</v>
      </c>
      <c r="B1933">
        <v>7968</v>
      </c>
      <c r="E1933">
        <v>55.357227488151565</v>
      </c>
    </row>
    <row r="1934" spans="1:5" x14ac:dyDescent="0.2">
      <c r="A1934">
        <v>12053</v>
      </c>
      <c r="B1934">
        <v>7385</v>
      </c>
      <c r="E1934">
        <v>55.386255924170527</v>
      </c>
    </row>
    <row r="1935" spans="1:5" x14ac:dyDescent="0.2">
      <c r="A1935">
        <v>13952</v>
      </c>
      <c r="B1935">
        <v>8027</v>
      </c>
      <c r="E1935">
        <v>55.415284360189482</v>
      </c>
    </row>
    <row r="1936" spans="1:5" x14ac:dyDescent="0.2">
      <c r="A1936">
        <v>14249</v>
      </c>
      <c r="B1936">
        <v>8099</v>
      </c>
      <c r="E1936">
        <v>55.444312796208443</v>
      </c>
    </row>
    <row r="1937" spans="1:5" x14ac:dyDescent="0.2">
      <c r="A1937">
        <v>18548</v>
      </c>
      <c r="B1937">
        <v>7477</v>
      </c>
      <c r="E1937">
        <v>55.473341232227398</v>
      </c>
    </row>
    <row r="1938" spans="1:5" x14ac:dyDescent="0.2">
      <c r="A1938">
        <v>7873</v>
      </c>
      <c r="B1938">
        <v>7811</v>
      </c>
      <c r="E1938">
        <v>55.502369668246352</v>
      </c>
    </row>
    <row r="1939" spans="1:5" x14ac:dyDescent="0.2">
      <c r="A1939">
        <v>14362</v>
      </c>
      <c r="B1939">
        <v>7910</v>
      </c>
      <c r="E1939">
        <v>55.531398104265314</v>
      </c>
    </row>
    <row r="1940" spans="1:5" x14ac:dyDescent="0.2">
      <c r="A1940">
        <v>21439</v>
      </c>
      <c r="B1940">
        <v>7238</v>
      </c>
      <c r="E1940">
        <v>55.560426540284269</v>
      </c>
    </row>
    <row r="1941" spans="1:5" x14ac:dyDescent="0.2">
      <c r="A1941">
        <v>21532</v>
      </c>
      <c r="B1941">
        <v>6143</v>
      </c>
      <c r="E1941">
        <v>55.58945497630323</v>
      </c>
    </row>
    <row r="1942" spans="1:5" x14ac:dyDescent="0.2">
      <c r="A1942">
        <v>21451</v>
      </c>
      <c r="B1942">
        <v>5768</v>
      </c>
      <c r="E1942">
        <v>55.618483412322185</v>
      </c>
    </row>
    <row r="1943" spans="1:5" x14ac:dyDescent="0.2">
      <c r="A1943">
        <v>21346</v>
      </c>
      <c r="B1943">
        <v>6860</v>
      </c>
      <c r="E1943">
        <v>55.647511848341139</v>
      </c>
    </row>
    <row r="1944" spans="1:5" x14ac:dyDescent="0.2">
      <c r="A1944">
        <v>21187</v>
      </c>
      <c r="B1944">
        <v>6647</v>
      </c>
      <c r="E1944">
        <v>55.676540284360101</v>
      </c>
    </row>
    <row r="1945" spans="1:5" x14ac:dyDescent="0.2">
      <c r="A1945">
        <v>20907</v>
      </c>
      <c r="B1945">
        <v>6674</v>
      </c>
      <c r="E1945">
        <v>55.705568720379055</v>
      </c>
    </row>
    <row r="1946" spans="1:5" x14ac:dyDescent="0.2">
      <c r="A1946">
        <v>21053</v>
      </c>
      <c r="B1946">
        <v>6444</v>
      </c>
      <c r="E1946">
        <v>55.73459715639801</v>
      </c>
    </row>
    <row r="1947" spans="1:5" x14ac:dyDescent="0.2">
      <c r="A1947">
        <v>21041</v>
      </c>
      <c r="B1947">
        <v>6821</v>
      </c>
      <c r="E1947">
        <v>55.763625592416972</v>
      </c>
    </row>
    <row r="1948" spans="1:5" x14ac:dyDescent="0.2">
      <c r="A1948">
        <v>20541</v>
      </c>
      <c r="B1948">
        <v>6197</v>
      </c>
      <c r="E1948">
        <v>55.792654028435926</v>
      </c>
    </row>
    <row r="1949" spans="1:5" x14ac:dyDescent="0.2">
      <c r="A1949">
        <v>14733</v>
      </c>
      <c r="B1949">
        <v>6198</v>
      </c>
      <c r="E1949">
        <v>55.821682464454888</v>
      </c>
    </row>
    <row r="1950" spans="1:5" x14ac:dyDescent="0.2">
      <c r="A1950">
        <v>7569</v>
      </c>
      <c r="B1950">
        <v>6548</v>
      </c>
      <c r="E1950">
        <v>55.850710900473842</v>
      </c>
    </row>
    <row r="1951" spans="1:5" x14ac:dyDescent="0.2">
      <c r="A1951">
        <v>7098</v>
      </c>
      <c r="B1951">
        <v>6411</v>
      </c>
      <c r="E1951">
        <v>55.879739336492797</v>
      </c>
    </row>
    <row r="1952" spans="1:5" x14ac:dyDescent="0.2">
      <c r="A1952">
        <v>12837</v>
      </c>
      <c r="B1952">
        <v>6258</v>
      </c>
      <c r="E1952">
        <v>55.908767772511759</v>
      </c>
    </row>
    <row r="1953" spans="1:5" x14ac:dyDescent="0.2">
      <c r="A1953">
        <v>14217</v>
      </c>
      <c r="B1953">
        <v>6853</v>
      </c>
      <c r="E1953">
        <v>55.937796208530713</v>
      </c>
    </row>
    <row r="1954" spans="1:5" x14ac:dyDescent="0.2">
      <c r="A1954">
        <v>2682</v>
      </c>
      <c r="B1954">
        <v>6970</v>
      </c>
      <c r="E1954">
        <v>55.966824644549675</v>
      </c>
    </row>
    <row r="1955" spans="1:5" x14ac:dyDescent="0.2">
      <c r="A1955">
        <v>17847</v>
      </c>
      <c r="B1955">
        <v>8966</v>
      </c>
      <c r="E1955">
        <v>55.995853080568629</v>
      </c>
    </row>
    <row r="1956" spans="1:5" x14ac:dyDescent="0.2">
      <c r="A1956">
        <v>13843</v>
      </c>
      <c r="B1956">
        <v>9120</v>
      </c>
      <c r="E1956">
        <v>56.024881516587584</v>
      </c>
    </row>
    <row r="1957" spans="1:5" x14ac:dyDescent="0.2">
      <c r="A1957">
        <v>10784</v>
      </c>
      <c r="B1957">
        <v>10303</v>
      </c>
      <c r="E1957">
        <v>56.053909952606546</v>
      </c>
    </row>
    <row r="1958" spans="1:5" x14ac:dyDescent="0.2">
      <c r="A1958">
        <v>5467</v>
      </c>
      <c r="B1958">
        <v>8582</v>
      </c>
      <c r="E1958">
        <v>56.0829383886255</v>
      </c>
    </row>
    <row r="1959" spans="1:5" x14ac:dyDescent="0.2">
      <c r="A1959">
        <v>6376</v>
      </c>
      <c r="B1959">
        <v>6588</v>
      </c>
      <c r="E1959">
        <v>56.111966824644462</v>
      </c>
    </row>
    <row r="1960" spans="1:5" x14ac:dyDescent="0.2">
      <c r="A1960">
        <v>12041</v>
      </c>
      <c r="B1960">
        <v>8361</v>
      </c>
      <c r="E1960">
        <v>56.140995260663416</v>
      </c>
    </row>
    <row r="1961" spans="1:5" x14ac:dyDescent="0.2">
      <c r="A1961">
        <v>3996</v>
      </c>
      <c r="B1961">
        <v>6262</v>
      </c>
      <c r="E1961">
        <v>56.170023696682371</v>
      </c>
    </row>
    <row r="1962" spans="1:5" x14ac:dyDescent="0.2">
      <c r="A1962">
        <v>1595</v>
      </c>
      <c r="B1962">
        <v>1868</v>
      </c>
      <c r="E1962">
        <v>56.199052132701333</v>
      </c>
    </row>
    <row r="1963" spans="1:5" x14ac:dyDescent="0.2">
      <c r="A1963">
        <v>6049</v>
      </c>
      <c r="B1963">
        <v>1320</v>
      </c>
      <c r="E1963">
        <v>56.228080568720287</v>
      </c>
    </row>
    <row r="1964" spans="1:5" x14ac:dyDescent="0.2">
      <c r="A1964">
        <v>916</v>
      </c>
      <c r="B1964">
        <v>753</v>
      </c>
      <c r="E1964">
        <v>56.257109004739242</v>
      </c>
    </row>
    <row r="1965" spans="1:5" x14ac:dyDescent="0.2">
      <c r="A1965">
        <v>666</v>
      </c>
      <c r="B1965">
        <v>478</v>
      </c>
      <c r="E1965">
        <v>56.286137440758203</v>
      </c>
    </row>
    <row r="1966" spans="1:5" x14ac:dyDescent="0.2">
      <c r="A1966">
        <v>713</v>
      </c>
      <c r="B1966">
        <v>347</v>
      </c>
      <c r="E1966">
        <v>56.315165876777158</v>
      </c>
    </row>
    <row r="1967" spans="1:5" x14ac:dyDescent="0.2">
      <c r="A1967">
        <v>698</v>
      </c>
      <c r="B1967">
        <v>0</v>
      </c>
      <c r="E1967">
        <v>56.34419431279612</v>
      </c>
    </row>
    <row r="1968" spans="1:5" x14ac:dyDescent="0.2">
      <c r="A1968">
        <v>607</v>
      </c>
      <c r="B1968">
        <v>0</v>
      </c>
      <c r="E1968">
        <v>56.373222748815074</v>
      </c>
    </row>
    <row r="1969" spans="1:5" x14ac:dyDescent="0.2">
      <c r="A1969">
        <v>480</v>
      </c>
      <c r="B1969">
        <v>0</v>
      </c>
      <c r="E1969">
        <v>56.402251184834029</v>
      </c>
    </row>
    <row r="1970" spans="1:5" x14ac:dyDescent="0.2">
      <c r="A1970">
        <v>668</v>
      </c>
      <c r="B1970">
        <v>0</v>
      </c>
      <c r="E1970">
        <v>56.43127962085299</v>
      </c>
    </row>
    <row r="1971" spans="1:5" x14ac:dyDescent="0.2">
      <c r="A1971">
        <v>762</v>
      </c>
      <c r="B1971">
        <v>0</v>
      </c>
      <c r="E1971">
        <v>56.460308056871945</v>
      </c>
    </row>
    <row r="1972" spans="1:5" x14ac:dyDescent="0.2">
      <c r="A1972">
        <v>584</v>
      </c>
      <c r="B1972">
        <v>0</v>
      </c>
      <c r="E1972">
        <v>56.489336492890907</v>
      </c>
    </row>
    <row r="1973" spans="1:5" x14ac:dyDescent="0.2">
      <c r="A1973">
        <v>358</v>
      </c>
      <c r="B1973">
        <v>0</v>
      </c>
      <c r="E1973">
        <v>56.518364928909861</v>
      </c>
    </row>
    <row r="1974" spans="1:5" x14ac:dyDescent="0.2">
      <c r="A1974">
        <v>346</v>
      </c>
      <c r="B1974">
        <v>0</v>
      </c>
      <c r="E1974">
        <v>56.547393364928816</v>
      </c>
    </row>
    <row r="1975" spans="1:5" x14ac:dyDescent="0.2">
      <c r="A1975">
        <v>354</v>
      </c>
      <c r="B1975">
        <v>0</v>
      </c>
      <c r="E1975">
        <v>56.576421800947777</v>
      </c>
    </row>
    <row r="1976" spans="1:5" x14ac:dyDescent="0.2">
      <c r="A1976">
        <v>334</v>
      </c>
      <c r="B1976">
        <v>0</v>
      </c>
      <c r="E1976">
        <v>56.605450236966732</v>
      </c>
    </row>
    <row r="1977" spans="1:5" x14ac:dyDescent="0.2">
      <c r="A1977">
        <v>291</v>
      </c>
      <c r="B1977">
        <v>0</v>
      </c>
      <c r="E1977">
        <v>56.634478672985686</v>
      </c>
    </row>
    <row r="1978" spans="1:5" x14ac:dyDescent="0.2">
      <c r="A1978">
        <v>0</v>
      </c>
      <c r="B1978">
        <v>0</v>
      </c>
      <c r="E1978">
        <v>56.663507109004648</v>
      </c>
    </row>
    <row r="1979" spans="1:5" x14ac:dyDescent="0.2">
      <c r="A1979">
        <v>0</v>
      </c>
      <c r="B1979">
        <v>0</v>
      </c>
      <c r="E1979">
        <v>56.692535545023603</v>
      </c>
    </row>
    <row r="1980" spans="1:5" x14ac:dyDescent="0.2">
      <c r="A1980">
        <v>0</v>
      </c>
      <c r="B1980">
        <v>0</v>
      </c>
      <c r="E1980">
        <v>56.721563981042564</v>
      </c>
    </row>
    <row r="1981" spans="1:5" x14ac:dyDescent="0.2">
      <c r="A1981">
        <v>0</v>
      </c>
      <c r="B1981">
        <v>0</v>
      </c>
      <c r="E1981">
        <v>56.750592417061519</v>
      </c>
    </row>
    <row r="1982" spans="1:5" x14ac:dyDescent="0.2">
      <c r="A1982">
        <v>0</v>
      </c>
      <c r="B1982">
        <v>0</v>
      </c>
      <c r="E1982">
        <v>56.779620853080473</v>
      </c>
    </row>
    <row r="1983" spans="1:5" x14ac:dyDescent="0.2">
      <c r="A1983">
        <v>261</v>
      </c>
      <c r="B1983">
        <v>0</v>
      </c>
      <c r="E1983">
        <v>56.808649289099435</v>
      </c>
    </row>
    <row r="1984" spans="1:5" x14ac:dyDescent="0.2">
      <c r="A1984">
        <v>282</v>
      </c>
      <c r="B1984">
        <v>0</v>
      </c>
      <c r="E1984">
        <v>56.83767772511839</v>
      </c>
    </row>
    <row r="1985" spans="1:5" x14ac:dyDescent="0.2">
      <c r="A1985">
        <v>312</v>
      </c>
      <c r="B1985">
        <v>0</v>
      </c>
      <c r="E1985">
        <v>56.866706161137351</v>
      </c>
    </row>
    <row r="1986" spans="1:5" x14ac:dyDescent="0.2">
      <c r="A1986">
        <v>521</v>
      </c>
      <c r="B1986">
        <v>0</v>
      </c>
      <c r="E1986">
        <v>56.895734597156306</v>
      </c>
    </row>
    <row r="1987" spans="1:5" x14ac:dyDescent="0.2">
      <c r="A1987">
        <v>435</v>
      </c>
      <c r="B1987">
        <v>0</v>
      </c>
      <c r="E1987">
        <v>56.92476303317526</v>
      </c>
    </row>
    <row r="1988" spans="1:5" x14ac:dyDescent="0.2">
      <c r="A1988">
        <v>397</v>
      </c>
      <c r="B1988">
        <v>0</v>
      </c>
      <c r="E1988">
        <v>56.953791469194222</v>
      </c>
    </row>
    <row r="1989" spans="1:5" x14ac:dyDescent="0.2">
      <c r="A1989">
        <v>402</v>
      </c>
      <c r="B1989">
        <v>0</v>
      </c>
      <c r="E1989">
        <v>56.982819905213177</v>
      </c>
    </row>
    <row r="1990" spans="1:5" x14ac:dyDescent="0.2">
      <c r="A1990">
        <v>520</v>
      </c>
      <c r="B1990">
        <v>0</v>
      </c>
      <c r="E1990">
        <v>57.011848341232138</v>
      </c>
    </row>
    <row r="1991" spans="1:5" x14ac:dyDescent="0.2">
      <c r="A1991">
        <v>495</v>
      </c>
      <c r="B1991">
        <v>0</v>
      </c>
      <c r="E1991">
        <v>57.040876777251093</v>
      </c>
    </row>
    <row r="1992" spans="1:5" x14ac:dyDescent="0.2">
      <c r="A1992">
        <v>559</v>
      </c>
      <c r="B1992">
        <v>0</v>
      </c>
      <c r="E1992">
        <v>57.069905213270047</v>
      </c>
    </row>
    <row r="1993" spans="1:5" x14ac:dyDescent="0.2">
      <c r="A1993">
        <v>1044</v>
      </c>
      <c r="B1993">
        <v>259</v>
      </c>
      <c r="E1993">
        <v>57.098933649289009</v>
      </c>
    </row>
    <row r="1994" spans="1:5" x14ac:dyDescent="0.2">
      <c r="A1994">
        <v>1317</v>
      </c>
      <c r="B1994">
        <v>456</v>
      </c>
      <c r="E1994">
        <v>57.127962085307963</v>
      </c>
    </row>
    <row r="1995" spans="1:5" x14ac:dyDescent="0.2">
      <c r="A1995">
        <v>1037</v>
      </c>
      <c r="B1995">
        <v>649</v>
      </c>
      <c r="E1995">
        <v>57.156990521326918</v>
      </c>
    </row>
    <row r="1996" spans="1:5" x14ac:dyDescent="0.2">
      <c r="A1996">
        <v>785</v>
      </c>
      <c r="B1996">
        <v>869</v>
      </c>
      <c r="E1996">
        <v>57.18601895734588</v>
      </c>
    </row>
    <row r="1997" spans="1:5" x14ac:dyDescent="0.2">
      <c r="A1997">
        <v>1003</v>
      </c>
      <c r="B1997">
        <v>1098</v>
      </c>
      <c r="E1997">
        <v>57.215047393364834</v>
      </c>
    </row>
    <row r="1998" spans="1:5" x14ac:dyDescent="0.2">
      <c r="A1998">
        <v>2906</v>
      </c>
      <c r="B1998">
        <v>1378</v>
      </c>
      <c r="E1998">
        <v>57.244075829383796</v>
      </c>
    </row>
    <row r="1999" spans="1:5" x14ac:dyDescent="0.2">
      <c r="A1999">
        <v>3174</v>
      </c>
      <c r="B1999">
        <v>1591</v>
      </c>
      <c r="E1999">
        <v>57.27310426540275</v>
      </c>
    </row>
    <row r="2000" spans="1:5" x14ac:dyDescent="0.2">
      <c r="A2000">
        <v>1997</v>
      </c>
      <c r="B2000">
        <v>2014</v>
      </c>
      <c r="E2000">
        <v>57.302132701421705</v>
      </c>
    </row>
    <row r="2001" spans="1:5" x14ac:dyDescent="0.2">
      <c r="A2001">
        <v>5475</v>
      </c>
      <c r="B2001">
        <v>7001</v>
      </c>
      <c r="E2001">
        <v>57.331161137440667</v>
      </c>
    </row>
    <row r="2002" spans="1:5" x14ac:dyDescent="0.2">
      <c r="A2002">
        <v>15926</v>
      </c>
      <c r="B2002">
        <v>2892</v>
      </c>
      <c r="E2002">
        <v>57.360189573459621</v>
      </c>
    </row>
    <row r="2003" spans="1:5" x14ac:dyDescent="0.2">
      <c r="A2003">
        <v>15571</v>
      </c>
      <c r="B2003">
        <v>9742</v>
      </c>
      <c r="E2003">
        <v>57.389218009478583</v>
      </c>
    </row>
    <row r="2004" spans="1:5" x14ac:dyDescent="0.2">
      <c r="A2004">
        <v>15642</v>
      </c>
      <c r="B2004">
        <v>6332</v>
      </c>
      <c r="E2004">
        <v>57.418246445497537</v>
      </c>
    </row>
    <row r="2005" spans="1:5" x14ac:dyDescent="0.2">
      <c r="A2005">
        <v>16520</v>
      </c>
      <c r="B2005">
        <v>7698</v>
      </c>
      <c r="E2005">
        <v>57.447274881516492</v>
      </c>
    </row>
    <row r="2006" spans="1:5" x14ac:dyDescent="0.2">
      <c r="A2006">
        <v>19050</v>
      </c>
      <c r="B2006">
        <v>8427</v>
      </c>
      <c r="E2006">
        <v>57.476303317535454</v>
      </c>
    </row>
    <row r="2007" spans="1:5" x14ac:dyDescent="0.2">
      <c r="A2007">
        <v>20146</v>
      </c>
      <c r="B2007">
        <v>8049</v>
      </c>
      <c r="E2007">
        <v>57.505331753554408</v>
      </c>
    </row>
    <row r="2008" spans="1:5" x14ac:dyDescent="0.2">
      <c r="A2008">
        <v>20914</v>
      </c>
      <c r="B2008">
        <v>7975</v>
      </c>
      <c r="E2008">
        <v>57.534360189573363</v>
      </c>
    </row>
    <row r="2009" spans="1:5" x14ac:dyDescent="0.2">
      <c r="A2009">
        <v>21174</v>
      </c>
      <c r="B2009">
        <v>8116</v>
      </c>
      <c r="E2009">
        <v>57.563388625592324</v>
      </c>
    </row>
    <row r="2010" spans="1:5" x14ac:dyDescent="0.2">
      <c r="A2010">
        <v>21324</v>
      </c>
      <c r="B2010">
        <v>7882</v>
      </c>
      <c r="E2010">
        <v>57.592417061611279</v>
      </c>
    </row>
    <row r="2011" spans="1:5" x14ac:dyDescent="0.2">
      <c r="A2011">
        <v>21475</v>
      </c>
      <c r="B2011">
        <v>7652</v>
      </c>
      <c r="E2011">
        <v>57.621445497630241</v>
      </c>
    </row>
    <row r="2012" spans="1:5" x14ac:dyDescent="0.2">
      <c r="A2012">
        <v>21495</v>
      </c>
      <c r="B2012">
        <v>8082</v>
      </c>
      <c r="E2012">
        <v>57.650473933649195</v>
      </c>
    </row>
    <row r="2013" spans="1:5" x14ac:dyDescent="0.2">
      <c r="A2013">
        <v>21355</v>
      </c>
      <c r="B2013">
        <v>7943</v>
      </c>
      <c r="E2013">
        <v>57.67950236966815</v>
      </c>
    </row>
    <row r="2014" spans="1:5" x14ac:dyDescent="0.2">
      <c r="A2014">
        <v>21315</v>
      </c>
      <c r="B2014">
        <v>7753</v>
      </c>
      <c r="E2014">
        <v>57.708530805687111</v>
      </c>
    </row>
    <row r="2015" spans="1:5" x14ac:dyDescent="0.2">
      <c r="A2015">
        <v>21134</v>
      </c>
      <c r="B2015">
        <v>7972</v>
      </c>
      <c r="E2015">
        <v>57.737559241706066</v>
      </c>
    </row>
    <row r="2016" spans="1:5" x14ac:dyDescent="0.2">
      <c r="A2016">
        <v>20680</v>
      </c>
      <c r="B2016">
        <v>7934</v>
      </c>
      <c r="E2016">
        <v>57.766587677725028</v>
      </c>
    </row>
    <row r="2017" spans="1:5" x14ac:dyDescent="0.2">
      <c r="A2017">
        <v>20443</v>
      </c>
      <c r="B2017">
        <v>7715</v>
      </c>
      <c r="E2017">
        <v>57.795616113743982</v>
      </c>
    </row>
    <row r="2018" spans="1:5" x14ac:dyDescent="0.2">
      <c r="A2018">
        <v>8217</v>
      </c>
      <c r="B2018">
        <v>7451</v>
      </c>
      <c r="E2018">
        <v>57.824644549762937</v>
      </c>
    </row>
    <row r="2019" spans="1:5" x14ac:dyDescent="0.2">
      <c r="A2019">
        <v>4050</v>
      </c>
      <c r="B2019">
        <v>8094</v>
      </c>
      <c r="E2019">
        <v>57.853672985781898</v>
      </c>
    </row>
    <row r="2020" spans="1:5" x14ac:dyDescent="0.2">
      <c r="A2020">
        <v>4834</v>
      </c>
      <c r="B2020">
        <v>6817</v>
      </c>
      <c r="E2020">
        <v>57.882701421800853</v>
      </c>
    </row>
    <row r="2021" spans="1:5" x14ac:dyDescent="0.2">
      <c r="A2021">
        <v>6338</v>
      </c>
      <c r="B2021">
        <v>10126</v>
      </c>
      <c r="E2021">
        <v>57.911729857819815</v>
      </c>
    </row>
    <row r="2022" spans="1:5" x14ac:dyDescent="0.2">
      <c r="A2022">
        <v>20465</v>
      </c>
      <c r="B2022">
        <v>10598</v>
      </c>
      <c r="E2022">
        <v>57.940758293838769</v>
      </c>
    </row>
    <row r="2023" spans="1:5" x14ac:dyDescent="0.2">
      <c r="A2023">
        <v>20239</v>
      </c>
      <c r="B2023">
        <v>11285</v>
      </c>
      <c r="E2023">
        <v>57.969786729857724</v>
      </c>
    </row>
    <row r="2024" spans="1:5" x14ac:dyDescent="0.2">
      <c r="A2024">
        <v>16887</v>
      </c>
      <c r="B2024">
        <v>9216</v>
      </c>
      <c r="E2024">
        <v>57.998815165876685</v>
      </c>
    </row>
    <row r="2025" spans="1:5" x14ac:dyDescent="0.2">
      <c r="A2025">
        <v>19313</v>
      </c>
      <c r="B2025">
        <v>10015</v>
      </c>
      <c r="E2025">
        <v>58.02784360189564</v>
      </c>
    </row>
    <row r="2026" spans="1:5" x14ac:dyDescent="0.2">
      <c r="A2026">
        <v>21561</v>
      </c>
      <c r="B2026">
        <v>7543</v>
      </c>
      <c r="E2026">
        <v>58.056872037914594</v>
      </c>
    </row>
    <row r="2027" spans="1:5" x14ac:dyDescent="0.2">
      <c r="A2027">
        <v>20559</v>
      </c>
      <c r="B2027">
        <v>8283</v>
      </c>
      <c r="E2027">
        <v>58.085900473933556</v>
      </c>
    </row>
    <row r="2028" spans="1:5" x14ac:dyDescent="0.2">
      <c r="A2028">
        <v>21504</v>
      </c>
      <c r="B2028">
        <v>8053</v>
      </c>
      <c r="E2028">
        <v>58.114928909952511</v>
      </c>
    </row>
    <row r="2029" spans="1:5" x14ac:dyDescent="0.2">
      <c r="A2029">
        <v>21501</v>
      </c>
      <c r="B2029">
        <v>7773</v>
      </c>
      <c r="E2029">
        <v>58.143957345971472</v>
      </c>
    </row>
    <row r="2030" spans="1:5" x14ac:dyDescent="0.2">
      <c r="A2030">
        <v>21602</v>
      </c>
      <c r="B2030">
        <v>6251</v>
      </c>
      <c r="E2030">
        <v>58.172985781990427</v>
      </c>
    </row>
    <row r="2031" spans="1:5" x14ac:dyDescent="0.2">
      <c r="A2031">
        <v>21622</v>
      </c>
      <c r="B2031">
        <v>4307</v>
      </c>
      <c r="E2031">
        <v>58.202014218009381</v>
      </c>
    </row>
    <row r="2032" spans="1:5" x14ac:dyDescent="0.2">
      <c r="A2032">
        <v>21551</v>
      </c>
      <c r="B2032">
        <v>1493</v>
      </c>
      <c r="E2032">
        <v>58.231042654028343</v>
      </c>
    </row>
    <row r="2033" spans="1:5" x14ac:dyDescent="0.2">
      <c r="A2033">
        <v>21443</v>
      </c>
      <c r="B2033">
        <v>1330</v>
      </c>
      <c r="E2033">
        <v>58.260071090047298</v>
      </c>
    </row>
    <row r="2034" spans="1:5" x14ac:dyDescent="0.2">
      <c r="A2034">
        <v>21604</v>
      </c>
      <c r="B2034">
        <v>934</v>
      </c>
      <c r="E2034">
        <v>58.289099526066259</v>
      </c>
    </row>
    <row r="2035" spans="1:5" x14ac:dyDescent="0.2">
      <c r="A2035">
        <v>21565</v>
      </c>
      <c r="B2035">
        <v>615</v>
      </c>
      <c r="E2035">
        <v>58.318127962085214</v>
      </c>
    </row>
    <row r="2036" spans="1:5" x14ac:dyDescent="0.2">
      <c r="A2036">
        <v>21457</v>
      </c>
      <c r="B2036">
        <v>461</v>
      </c>
      <c r="E2036">
        <v>58.347156398104168</v>
      </c>
    </row>
    <row r="2037" spans="1:5" x14ac:dyDescent="0.2">
      <c r="A2037">
        <v>1070</v>
      </c>
      <c r="B2037">
        <v>340</v>
      </c>
      <c r="E2037">
        <v>58.37618483412313</v>
      </c>
    </row>
    <row r="2038" spans="1:5" x14ac:dyDescent="0.2">
      <c r="A2038">
        <v>1164</v>
      </c>
      <c r="B2038">
        <v>263</v>
      </c>
      <c r="E2038">
        <v>58.405213270142085</v>
      </c>
    </row>
    <row r="2039" spans="1:5" x14ac:dyDescent="0.2">
      <c r="A2039">
        <v>1111</v>
      </c>
      <c r="B2039">
        <v>0</v>
      </c>
      <c r="E2039">
        <v>58.434241706161039</v>
      </c>
    </row>
    <row r="2040" spans="1:5" x14ac:dyDescent="0.2">
      <c r="A2040">
        <v>737</v>
      </c>
      <c r="B2040">
        <v>0</v>
      </c>
      <c r="E2040">
        <v>58.463270142180001</v>
      </c>
    </row>
    <row r="2041" spans="1:5" x14ac:dyDescent="0.2">
      <c r="A2041">
        <v>531</v>
      </c>
      <c r="B2041">
        <v>0</v>
      </c>
      <c r="E2041">
        <v>58.492298578198955</v>
      </c>
    </row>
    <row r="2042" spans="1:5" x14ac:dyDescent="0.2">
      <c r="A2042">
        <v>513</v>
      </c>
      <c r="B2042">
        <v>0</v>
      </c>
      <c r="E2042">
        <v>58.521327014217917</v>
      </c>
    </row>
    <row r="2043" spans="1:5" x14ac:dyDescent="0.2">
      <c r="A2043">
        <v>535</v>
      </c>
      <c r="B2043">
        <v>0</v>
      </c>
      <c r="E2043">
        <v>58.550355450236871</v>
      </c>
    </row>
    <row r="2044" spans="1:5" x14ac:dyDescent="0.2">
      <c r="A2044">
        <v>377</v>
      </c>
      <c r="B2044">
        <v>0</v>
      </c>
      <c r="E2044">
        <v>58.579383886255826</v>
      </c>
    </row>
    <row r="2045" spans="1:5" x14ac:dyDescent="0.2">
      <c r="A2045">
        <v>406</v>
      </c>
      <c r="B2045">
        <v>0</v>
      </c>
      <c r="E2045">
        <v>58.608412322274788</v>
      </c>
    </row>
    <row r="2046" spans="1:5" x14ac:dyDescent="0.2">
      <c r="A2046">
        <v>394</v>
      </c>
      <c r="B2046">
        <v>0</v>
      </c>
      <c r="E2046">
        <v>58.637440758293742</v>
      </c>
    </row>
    <row r="2047" spans="1:5" x14ac:dyDescent="0.2">
      <c r="A2047">
        <v>378</v>
      </c>
      <c r="B2047">
        <v>0</v>
      </c>
      <c r="E2047">
        <v>58.666469194312704</v>
      </c>
    </row>
    <row r="2048" spans="1:5" x14ac:dyDescent="0.2">
      <c r="A2048">
        <v>343</v>
      </c>
      <c r="B2048">
        <v>0</v>
      </c>
      <c r="E2048">
        <v>58.695497630331658</v>
      </c>
    </row>
    <row r="2049" spans="1:5" x14ac:dyDescent="0.2">
      <c r="A2049">
        <v>327</v>
      </c>
      <c r="B2049">
        <v>0</v>
      </c>
      <c r="E2049">
        <v>58.724526066350613</v>
      </c>
    </row>
    <row r="2050" spans="1:5" x14ac:dyDescent="0.2">
      <c r="A2050">
        <v>316</v>
      </c>
      <c r="B2050">
        <v>0</v>
      </c>
      <c r="E2050">
        <v>58.753554502369575</v>
      </c>
    </row>
    <row r="2051" spans="1:5" x14ac:dyDescent="0.2">
      <c r="A2051">
        <v>351</v>
      </c>
      <c r="B2051">
        <v>0</v>
      </c>
      <c r="E2051">
        <v>58.782582938388529</v>
      </c>
    </row>
    <row r="2052" spans="1:5" x14ac:dyDescent="0.2">
      <c r="A2052">
        <v>313</v>
      </c>
      <c r="B2052">
        <v>0</v>
      </c>
      <c r="E2052">
        <v>58.811611374407484</v>
      </c>
    </row>
    <row r="2053" spans="1:5" x14ac:dyDescent="0.2">
      <c r="A2053">
        <v>305</v>
      </c>
      <c r="B2053">
        <v>0</v>
      </c>
      <c r="E2053">
        <v>58.840639810426445</v>
      </c>
    </row>
    <row r="2054" spans="1:5" x14ac:dyDescent="0.2">
      <c r="A2054">
        <v>276</v>
      </c>
      <c r="B2054">
        <v>0</v>
      </c>
      <c r="E2054">
        <v>58.8696682464454</v>
      </c>
    </row>
    <row r="2055" spans="1:5" x14ac:dyDescent="0.2">
      <c r="A2055">
        <v>295</v>
      </c>
      <c r="B2055">
        <v>0</v>
      </c>
      <c r="E2055">
        <v>58.898696682464362</v>
      </c>
    </row>
    <row r="2056" spans="1:5" x14ac:dyDescent="0.2">
      <c r="A2056">
        <v>267</v>
      </c>
      <c r="B2056">
        <v>0</v>
      </c>
      <c r="E2056">
        <v>58.927725118483316</v>
      </c>
    </row>
    <row r="2057" spans="1:5" x14ac:dyDescent="0.2">
      <c r="A2057">
        <v>266</v>
      </c>
      <c r="B2057">
        <v>0</v>
      </c>
      <c r="E2057">
        <v>58.956753554502271</v>
      </c>
    </row>
    <row r="2058" spans="1:5" x14ac:dyDescent="0.2">
      <c r="A2058">
        <v>274</v>
      </c>
      <c r="B2058">
        <v>0</v>
      </c>
      <c r="E2058">
        <v>58.985781990521232</v>
      </c>
    </row>
    <row r="2059" spans="1:5" x14ac:dyDescent="0.2">
      <c r="A2059">
        <v>274</v>
      </c>
      <c r="B2059">
        <v>0</v>
      </c>
      <c r="E2059">
        <v>59.014810426540187</v>
      </c>
    </row>
    <row r="2060" spans="1:5" x14ac:dyDescent="0.2">
      <c r="A2060">
        <v>284</v>
      </c>
      <c r="B2060">
        <v>0</v>
      </c>
      <c r="E2060">
        <v>59.043838862559149</v>
      </c>
    </row>
    <row r="2061" spans="1:5" x14ac:dyDescent="0.2">
      <c r="A2061">
        <v>280</v>
      </c>
      <c r="B2061">
        <v>0</v>
      </c>
      <c r="E2061">
        <v>59.072867298578103</v>
      </c>
    </row>
    <row r="2062" spans="1:5" x14ac:dyDescent="0.2">
      <c r="A2062">
        <v>304</v>
      </c>
      <c r="B2062">
        <v>0</v>
      </c>
      <c r="E2062">
        <v>59.101895734597058</v>
      </c>
    </row>
    <row r="2063" spans="1:5" x14ac:dyDescent="0.2">
      <c r="A2063">
        <v>402</v>
      </c>
      <c r="B2063">
        <v>0</v>
      </c>
      <c r="E2063">
        <v>59.130924170616019</v>
      </c>
    </row>
    <row r="2064" spans="1:5" x14ac:dyDescent="0.2">
      <c r="A2064">
        <v>541</v>
      </c>
      <c r="B2064">
        <v>0</v>
      </c>
      <c r="E2064">
        <v>59.159952606634974</v>
      </c>
    </row>
    <row r="2065" spans="1:5" x14ac:dyDescent="0.2">
      <c r="A2065">
        <v>852</v>
      </c>
      <c r="B2065">
        <v>0</v>
      </c>
      <c r="E2065">
        <v>59.188981042653936</v>
      </c>
    </row>
    <row r="2066" spans="1:5" x14ac:dyDescent="0.2">
      <c r="A2066">
        <v>791</v>
      </c>
      <c r="B2066">
        <v>0</v>
      </c>
      <c r="E2066">
        <v>59.21800947867289</v>
      </c>
    </row>
    <row r="2067" spans="1:5" x14ac:dyDescent="0.2">
      <c r="A2067">
        <v>1167</v>
      </c>
      <c r="B2067">
        <v>0</v>
      </c>
      <c r="E2067">
        <v>59.247037914691845</v>
      </c>
    </row>
    <row r="2068" spans="1:5" x14ac:dyDescent="0.2">
      <c r="A2068">
        <v>1255</v>
      </c>
      <c r="B2068">
        <v>0</v>
      </c>
      <c r="E2068">
        <v>59.276066350710806</v>
      </c>
    </row>
    <row r="2069" spans="1:5" x14ac:dyDescent="0.2">
      <c r="A2069">
        <v>1091</v>
      </c>
      <c r="B2069">
        <v>0</v>
      </c>
      <c r="E2069">
        <v>59.305094786729761</v>
      </c>
    </row>
    <row r="2070" spans="1:5" x14ac:dyDescent="0.2">
      <c r="A2070">
        <v>1162</v>
      </c>
      <c r="B2070">
        <v>374</v>
      </c>
      <c r="E2070">
        <v>59.334123222748715</v>
      </c>
    </row>
    <row r="2071" spans="1:5" x14ac:dyDescent="0.2">
      <c r="A2071">
        <v>2025</v>
      </c>
      <c r="B2071">
        <v>639</v>
      </c>
      <c r="E2071">
        <v>59.363151658767677</v>
      </c>
    </row>
    <row r="2072" spans="1:5" x14ac:dyDescent="0.2">
      <c r="A2072">
        <v>1266</v>
      </c>
      <c r="B2072">
        <v>890</v>
      </c>
      <c r="E2072">
        <v>59.392180094786632</v>
      </c>
    </row>
    <row r="2073" spans="1:5" x14ac:dyDescent="0.2">
      <c r="A2073">
        <v>1353</v>
      </c>
      <c r="B2073">
        <v>1143</v>
      </c>
      <c r="E2073">
        <v>59.421208530805593</v>
      </c>
    </row>
    <row r="2074" spans="1:5" x14ac:dyDescent="0.2">
      <c r="A2074">
        <v>945</v>
      </c>
      <c r="B2074">
        <v>1327</v>
      </c>
      <c r="E2074">
        <v>59.450236966824548</v>
      </c>
    </row>
    <row r="2075" spans="1:5" x14ac:dyDescent="0.2">
      <c r="A2075">
        <v>1154</v>
      </c>
      <c r="B2075">
        <v>1783</v>
      </c>
      <c r="E2075">
        <v>59.479265402843502</v>
      </c>
    </row>
    <row r="2076" spans="1:5" x14ac:dyDescent="0.2">
      <c r="A2076">
        <v>1860</v>
      </c>
      <c r="B2076">
        <v>2082</v>
      </c>
      <c r="E2076">
        <v>59.508293838862464</v>
      </c>
    </row>
    <row r="2077" spans="1:5" x14ac:dyDescent="0.2">
      <c r="A2077">
        <v>12219</v>
      </c>
      <c r="B2077">
        <v>3487</v>
      </c>
      <c r="E2077">
        <v>59.537322274881419</v>
      </c>
    </row>
    <row r="2078" spans="1:5" x14ac:dyDescent="0.2">
      <c r="A2078">
        <v>3489</v>
      </c>
      <c r="B2078">
        <v>8731</v>
      </c>
      <c r="E2078">
        <v>59.56635071090038</v>
      </c>
    </row>
    <row r="2079" spans="1:5" x14ac:dyDescent="0.2">
      <c r="A2079">
        <v>9795</v>
      </c>
      <c r="B2079">
        <v>9707</v>
      </c>
      <c r="E2079">
        <v>59.595379146919335</v>
      </c>
    </row>
    <row r="2080" spans="1:5" x14ac:dyDescent="0.2">
      <c r="A2080">
        <v>2429</v>
      </c>
      <c r="B2080">
        <v>13109</v>
      </c>
      <c r="E2080">
        <v>59.624407582938289</v>
      </c>
    </row>
    <row r="2081" spans="1:5" x14ac:dyDescent="0.2">
      <c r="A2081">
        <v>3623</v>
      </c>
      <c r="B2081">
        <v>8725</v>
      </c>
      <c r="E2081">
        <v>59.653436018957251</v>
      </c>
    </row>
    <row r="2082" spans="1:5" x14ac:dyDescent="0.2">
      <c r="A2082">
        <v>5970</v>
      </c>
      <c r="B2082">
        <v>8949</v>
      </c>
      <c r="E2082">
        <v>59.682464454976206</v>
      </c>
    </row>
    <row r="2083" spans="1:5" x14ac:dyDescent="0.2">
      <c r="A2083">
        <v>17999</v>
      </c>
      <c r="B2083">
        <v>8625</v>
      </c>
      <c r="E2083">
        <v>59.71149289099516</v>
      </c>
    </row>
    <row r="2084" spans="1:5" x14ac:dyDescent="0.2">
      <c r="A2084">
        <v>6130</v>
      </c>
      <c r="B2084">
        <v>9474</v>
      </c>
      <c r="E2084">
        <v>59.740521327014122</v>
      </c>
    </row>
    <row r="2085" spans="1:5" x14ac:dyDescent="0.2">
      <c r="A2085">
        <v>5784</v>
      </c>
      <c r="B2085">
        <v>7506</v>
      </c>
      <c r="E2085">
        <v>59.769549763033076</v>
      </c>
    </row>
    <row r="2086" spans="1:5" x14ac:dyDescent="0.2">
      <c r="A2086">
        <v>9707</v>
      </c>
      <c r="B2086">
        <v>7264</v>
      </c>
      <c r="E2086">
        <v>59.798578199052038</v>
      </c>
    </row>
    <row r="2087" spans="1:5" x14ac:dyDescent="0.2">
      <c r="A2087">
        <v>10937</v>
      </c>
      <c r="B2087">
        <v>5284</v>
      </c>
      <c r="E2087">
        <v>59.827606635070993</v>
      </c>
    </row>
    <row r="2088" spans="1:5" x14ac:dyDescent="0.2">
      <c r="A2088">
        <v>4686</v>
      </c>
      <c r="B2088">
        <v>5084</v>
      </c>
      <c r="E2088">
        <v>59.856635071089947</v>
      </c>
    </row>
    <row r="2089" spans="1:5" x14ac:dyDescent="0.2">
      <c r="A2089">
        <v>7015</v>
      </c>
      <c r="B2089">
        <v>5832</v>
      </c>
      <c r="E2089">
        <v>59.885663507108909</v>
      </c>
    </row>
    <row r="2090" spans="1:5" x14ac:dyDescent="0.2">
      <c r="A2090">
        <v>7809</v>
      </c>
      <c r="B2090">
        <v>5306</v>
      </c>
      <c r="E2090">
        <v>59.914691943127863</v>
      </c>
    </row>
    <row r="2091" spans="1:5" x14ac:dyDescent="0.2">
      <c r="A2091">
        <v>8710</v>
      </c>
      <c r="B2091">
        <v>7486</v>
      </c>
      <c r="E2091">
        <v>59.943720379146825</v>
      </c>
    </row>
    <row r="2092" spans="1:5" x14ac:dyDescent="0.2">
      <c r="A2092">
        <v>4160</v>
      </c>
      <c r="B2092">
        <v>7394</v>
      </c>
      <c r="E2092">
        <v>59.972748815165779</v>
      </c>
    </row>
    <row r="2093" spans="1:5" x14ac:dyDescent="0.2">
      <c r="A2093">
        <v>5980</v>
      </c>
      <c r="B2093">
        <v>7399</v>
      </c>
      <c r="E2093">
        <v>60.001777251184734</v>
      </c>
    </row>
    <row r="2094" spans="1:5" x14ac:dyDescent="0.2">
      <c r="A2094">
        <v>8032</v>
      </c>
      <c r="B2094">
        <v>7774</v>
      </c>
      <c r="E2094">
        <v>60.030805687203696</v>
      </c>
    </row>
    <row r="2095" spans="1:5" x14ac:dyDescent="0.2">
      <c r="A2095">
        <v>4295</v>
      </c>
      <c r="B2095">
        <v>8419</v>
      </c>
      <c r="E2095">
        <v>60.05983412322265</v>
      </c>
    </row>
    <row r="2096" spans="1:5" x14ac:dyDescent="0.2">
      <c r="A2096">
        <v>4638</v>
      </c>
      <c r="B2096">
        <v>9711</v>
      </c>
      <c r="E2096">
        <v>60.088862559241612</v>
      </c>
    </row>
    <row r="2097" spans="1:5" x14ac:dyDescent="0.2">
      <c r="A2097">
        <v>4776</v>
      </c>
      <c r="B2097">
        <v>9153</v>
      </c>
      <c r="E2097">
        <v>60.117890995260566</v>
      </c>
    </row>
    <row r="2098" spans="1:5" x14ac:dyDescent="0.2">
      <c r="A2098">
        <v>12081</v>
      </c>
      <c r="B2098">
        <v>10394</v>
      </c>
      <c r="E2098">
        <v>60.146919431279521</v>
      </c>
    </row>
    <row r="2099" spans="1:5" x14ac:dyDescent="0.2">
      <c r="A2099">
        <v>16968</v>
      </c>
      <c r="B2099">
        <v>9818</v>
      </c>
      <c r="E2099">
        <v>60.175947867298483</v>
      </c>
    </row>
    <row r="2100" spans="1:5" x14ac:dyDescent="0.2">
      <c r="A2100">
        <v>3108</v>
      </c>
      <c r="B2100">
        <v>7485</v>
      </c>
      <c r="E2100">
        <v>60.204976303317437</v>
      </c>
    </row>
    <row r="2101" spans="1:5" x14ac:dyDescent="0.2">
      <c r="A2101">
        <v>7268</v>
      </c>
      <c r="B2101">
        <v>8419</v>
      </c>
      <c r="E2101">
        <v>60.234004739336392</v>
      </c>
    </row>
    <row r="2102" spans="1:5" x14ac:dyDescent="0.2">
      <c r="A2102">
        <v>11856</v>
      </c>
      <c r="B2102">
        <v>6833</v>
      </c>
      <c r="E2102">
        <v>60.263033175355353</v>
      </c>
    </row>
    <row r="2103" spans="1:5" x14ac:dyDescent="0.2">
      <c r="A2103">
        <v>3453</v>
      </c>
      <c r="B2103">
        <v>6537</v>
      </c>
      <c r="E2103">
        <v>60.292061611374308</v>
      </c>
    </row>
    <row r="2104" spans="1:5" x14ac:dyDescent="0.2">
      <c r="A2104">
        <v>6231</v>
      </c>
      <c r="B2104">
        <v>1630</v>
      </c>
      <c r="E2104">
        <v>60.32109004739327</v>
      </c>
    </row>
    <row r="2105" spans="1:5" x14ac:dyDescent="0.2">
      <c r="A2105">
        <v>1326</v>
      </c>
      <c r="B2105">
        <v>1123</v>
      </c>
      <c r="E2105">
        <v>60.350118483412224</v>
      </c>
    </row>
    <row r="2106" spans="1:5" x14ac:dyDescent="0.2">
      <c r="A2106">
        <v>1526</v>
      </c>
      <c r="B2106">
        <v>639</v>
      </c>
      <c r="E2106">
        <v>60.379146919431179</v>
      </c>
    </row>
    <row r="2107" spans="1:5" x14ac:dyDescent="0.2">
      <c r="A2107">
        <v>645</v>
      </c>
      <c r="B2107">
        <v>429</v>
      </c>
      <c r="E2107">
        <v>60.40817535545014</v>
      </c>
    </row>
    <row r="2108" spans="1:5" x14ac:dyDescent="0.2">
      <c r="A2108">
        <v>608</v>
      </c>
      <c r="B2108">
        <v>277</v>
      </c>
      <c r="E2108">
        <v>60.437203791469095</v>
      </c>
    </row>
    <row r="2109" spans="1:5" x14ac:dyDescent="0.2">
      <c r="A2109">
        <v>726</v>
      </c>
      <c r="B2109">
        <v>0</v>
      </c>
      <c r="E2109">
        <v>60.466232227488057</v>
      </c>
    </row>
    <row r="2110" spans="1:5" x14ac:dyDescent="0.2">
      <c r="A2110">
        <v>526</v>
      </c>
      <c r="B2110">
        <v>0</v>
      </c>
      <c r="E2110">
        <v>60.495260663507011</v>
      </c>
    </row>
    <row r="2111" spans="1:5" x14ac:dyDescent="0.2">
      <c r="A2111">
        <v>440</v>
      </c>
      <c r="B2111">
        <v>0</v>
      </c>
      <c r="E2111">
        <v>60.524289099525966</v>
      </c>
    </row>
    <row r="2112" spans="1:5" x14ac:dyDescent="0.2">
      <c r="A2112">
        <v>526</v>
      </c>
      <c r="B2112">
        <v>0</v>
      </c>
      <c r="E2112">
        <v>60.553317535544927</v>
      </c>
    </row>
    <row r="2113" spans="1:5" x14ac:dyDescent="0.2">
      <c r="A2113">
        <v>424</v>
      </c>
      <c r="B2113">
        <v>0</v>
      </c>
      <c r="E2113">
        <v>60.582345971563882</v>
      </c>
    </row>
    <row r="2114" spans="1:5" x14ac:dyDescent="0.2">
      <c r="A2114">
        <v>313</v>
      </c>
      <c r="B2114">
        <v>0</v>
      </c>
      <c r="E2114">
        <v>60.611374407582836</v>
      </c>
    </row>
    <row r="2115" spans="1:5" x14ac:dyDescent="0.2">
      <c r="A2115">
        <v>289</v>
      </c>
      <c r="B2115">
        <v>0</v>
      </c>
      <c r="E2115">
        <v>60.640402843601798</v>
      </c>
    </row>
    <row r="2116" spans="1:5" x14ac:dyDescent="0.2">
      <c r="A2116">
        <v>346</v>
      </c>
      <c r="B2116">
        <v>0</v>
      </c>
      <c r="E2116">
        <v>60.669431279620753</v>
      </c>
    </row>
    <row r="2117" spans="1:5" x14ac:dyDescent="0.2">
      <c r="A2117">
        <v>359</v>
      </c>
      <c r="B2117">
        <v>0</v>
      </c>
      <c r="E2117">
        <v>60.698459715639714</v>
      </c>
    </row>
    <row r="2118" spans="1:5" x14ac:dyDescent="0.2">
      <c r="A2118">
        <v>358</v>
      </c>
      <c r="B2118">
        <v>0</v>
      </c>
      <c r="E2118">
        <v>60.727488151658669</v>
      </c>
    </row>
    <row r="2119" spans="1:5" x14ac:dyDescent="0.2">
      <c r="A2119">
        <v>311</v>
      </c>
      <c r="B2119">
        <v>0</v>
      </c>
      <c r="E2119">
        <v>60.756516587677623</v>
      </c>
    </row>
    <row r="2120" spans="1:5" x14ac:dyDescent="0.2">
      <c r="A2120">
        <v>339</v>
      </c>
      <c r="B2120">
        <v>0</v>
      </c>
      <c r="E2120">
        <v>60.785545023696585</v>
      </c>
    </row>
    <row r="2121" spans="1:5" x14ac:dyDescent="0.2">
      <c r="A2121">
        <v>280</v>
      </c>
      <c r="B2121">
        <v>0</v>
      </c>
      <c r="E2121">
        <v>60.81457345971554</v>
      </c>
    </row>
    <row r="2122" spans="1:5" x14ac:dyDescent="0.2">
      <c r="A2122">
        <v>262</v>
      </c>
      <c r="B2122">
        <v>0</v>
      </c>
      <c r="E2122">
        <v>60.843601895734501</v>
      </c>
    </row>
    <row r="2123" spans="1:5" x14ac:dyDescent="0.2">
      <c r="A2123">
        <v>0</v>
      </c>
      <c r="B2123">
        <v>0</v>
      </c>
      <c r="E2123">
        <v>60.872630331753456</v>
      </c>
    </row>
    <row r="2124" spans="1:5" x14ac:dyDescent="0.2">
      <c r="A2124">
        <v>0</v>
      </c>
      <c r="B2124">
        <v>0</v>
      </c>
      <c r="E2124">
        <v>60.90165876777241</v>
      </c>
    </row>
    <row r="2125" spans="1:5" x14ac:dyDescent="0.2">
      <c r="A2125">
        <v>0</v>
      </c>
      <c r="B2125">
        <v>0</v>
      </c>
      <c r="E2125">
        <v>60.930687203791372</v>
      </c>
    </row>
    <row r="2126" spans="1:5" x14ac:dyDescent="0.2">
      <c r="A2126">
        <v>0</v>
      </c>
      <c r="B2126">
        <v>0</v>
      </c>
      <c r="E2126">
        <v>60.959715639810327</v>
      </c>
    </row>
    <row r="2127" spans="1:5" x14ac:dyDescent="0.2">
      <c r="A2127">
        <v>0</v>
      </c>
      <c r="B2127">
        <v>0</v>
      </c>
      <c r="E2127">
        <v>60.988744075829281</v>
      </c>
    </row>
    <row r="2128" spans="1:5" x14ac:dyDescent="0.2">
      <c r="A2128">
        <v>0</v>
      </c>
      <c r="B2128">
        <v>0</v>
      </c>
      <c r="E2128">
        <v>61.017772511848243</v>
      </c>
    </row>
    <row r="2129" spans="1:5" x14ac:dyDescent="0.2">
      <c r="A2129">
        <v>286</v>
      </c>
      <c r="B2129">
        <v>0</v>
      </c>
      <c r="E2129">
        <v>61.046800947867197</v>
      </c>
    </row>
    <row r="2130" spans="1:5" x14ac:dyDescent="0.2">
      <c r="A2130">
        <v>271</v>
      </c>
      <c r="B2130">
        <v>0</v>
      </c>
      <c r="E2130">
        <v>61.075829383886159</v>
      </c>
    </row>
    <row r="2131" spans="1:5" x14ac:dyDescent="0.2">
      <c r="A2131">
        <v>405</v>
      </c>
      <c r="B2131">
        <v>0</v>
      </c>
      <c r="E2131">
        <v>61.104857819905114</v>
      </c>
    </row>
    <row r="2132" spans="1:5" x14ac:dyDescent="0.2">
      <c r="A2132">
        <v>438</v>
      </c>
      <c r="B2132">
        <v>0</v>
      </c>
      <c r="E2132">
        <v>61.133886255924068</v>
      </c>
    </row>
    <row r="2133" spans="1:5" x14ac:dyDescent="0.2">
      <c r="A2133">
        <v>392</v>
      </c>
      <c r="B2133">
        <v>0</v>
      </c>
      <c r="E2133">
        <v>61.16291469194303</v>
      </c>
    </row>
    <row r="2134" spans="1:5" x14ac:dyDescent="0.2">
      <c r="A2134">
        <v>461</v>
      </c>
      <c r="B2134">
        <v>0</v>
      </c>
      <c r="E2134">
        <v>61.191943127961984</v>
      </c>
    </row>
    <row r="2135" spans="1:5" x14ac:dyDescent="0.2">
      <c r="A2135">
        <v>503</v>
      </c>
      <c r="B2135">
        <v>0</v>
      </c>
      <c r="E2135">
        <v>61.220971563980946</v>
      </c>
    </row>
    <row r="2136" spans="1:5" x14ac:dyDescent="0.2">
      <c r="A2136">
        <v>550</v>
      </c>
      <c r="B2136">
        <v>0</v>
      </c>
      <c r="E2136">
        <v>61.249999999999901</v>
      </c>
    </row>
    <row r="2137" spans="1:5" x14ac:dyDescent="0.2">
      <c r="A2137">
        <v>643</v>
      </c>
      <c r="B2137">
        <v>0</v>
      </c>
      <c r="E2137">
        <v>61.279028436018855</v>
      </c>
    </row>
    <row r="2138" spans="1:5" x14ac:dyDescent="0.2">
      <c r="A2138">
        <v>720</v>
      </c>
      <c r="B2138">
        <v>0</v>
      </c>
      <c r="E2138">
        <v>61.308056872037817</v>
      </c>
    </row>
    <row r="2139" spans="1:5" x14ac:dyDescent="0.2">
      <c r="A2139">
        <v>712</v>
      </c>
      <c r="B2139">
        <v>347</v>
      </c>
      <c r="E2139">
        <v>61.337085308056771</v>
      </c>
    </row>
    <row r="2140" spans="1:5" x14ac:dyDescent="0.2">
      <c r="A2140">
        <v>921</v>
      </c>
      <c r="B2140">
        <v>501</v>
      </c>
      <c r="E2140">
        <v>61.366113744075733</v>
      </c>
    </row>
    <row r="2141" spans="1:5" x14ac:dyDescent="0.2">
      <c r="A2141">
        <v>1702</v>
      </c>
      <c r="B2141">
        <v>699</v>
      </c>
      <c r="E2141">
        <v>61.395142180094687</v>
      </c>
    </row>
    <row r="2142" spans="1:5" x14ac:dyDescent="0.2">
      <c r="A2142">
        <v>1399</v>
      </c>
      <c r="B2142">
        <v>980</v>
      </c>
      <c r="E2142">
        <v>61.424170616113642</v>
      </c>
    </row>
    <row r="2143" spans="1:5" x14ac:dyDescent="0.2">
      <c r="A2143">
        <v>1523</v>
      </c>
      <c r="B2143">
        <v>1268</v>
      </c>
      <c r="E2143">
        <v>61.453199052132604</v>
      </c>
    </row>
    <row r="2144" spans="1:5" x14ac:dyDescent="0.2">
      <c r="A2144">
        <v>1172</v>
      </c>
      <c r="B2144">
        <v>1517</v>
      </c>
      <c r="E2144">
        <v>61.482227488151558</v>
      </c>
    </row>
    <row r="2145" spans="1:5" x14ac:dyDescent="0.2">
      <c r="A2145">
        <v>1487</v>
      </c>
      <c r="B2145">
        <v>1982</v>
      </c>
      <c r="E2145">
        <v>61.511255924170513</v>
      </c>
    </row>
    <row r="2146" spans="1:5" x14ac:dyDescent="0.2">
      <c r="A2146">
        <v>4200</v>
      </c>
      <c r="B2146">
        <v>3268</v>
      </c>
      <c r="E2146">
        <v>61.540284360189474</v>
      </c>
    </row>
    <row r="2147" spans="1:5" x14ac:dyDescent="0.2">
      <c r="A2147">
        <v>3426</v>
      </c>
      <c r="B2147">
        <v>10213</v>
      </c>
      <c r="E2147">
        <v>61.569312796208429</v>
      </c>
    </row>
    <row r="2148" spans="1:5" x14ac:dyDescent="0.2">
      <c r="A2148">
        <v>16243</v>
      </c>
      <c r="B2148">
        <v>10071</v>
      </c>
      <c r="E2148">
        <v>61.598341232227391</v>
      </c>
    </row>
    <row r="2149" spans="1:5" x14ac:dyDescent="0.2">
      <c r="A2149">
        <v>16994</v>
      </c>
      <c r="B2149">
        <v>11183</v>
      </c>
      <c r="E2149">
        <v>61.627369668246345</v>
      </c>
    </row>
    <row r="2150" spans="1:5" x14ac:dyDescent="0.2">
      <c r="A2150">
        <v>20441</v>
      </c>
      <c r="B2150">
        <v>13146</v>
      </c>
      <c r="E2150">
        <v>61.6563981042653</v>
      </c>
    </row>
    <row r="2151" spans="1:5" x14ac:dyDescent="0.2">
      <c r="A2151">
        <v>17157</v>
      </c>
      <c r="B2151">
        <v>14557</v>
      </c>
      <c r="E2151">
        <v>61.685426540284261</v>
      </c>
    </row>
    <row r="2152" spans="1:5" x14ac:dyDescent="0.2">
      <c r="A2152">
        <v>20733</v>
      </c>
      <c r="B2152">
        <v>12348</v>
      </c>
      <c r="E2152">
        <v>61.714454976303216</v>
      </c>
    </row>
    <row r="2153" spans="1:5" x14ac:dyDescent="0.2">
      <c r="A2153">
        <v>21497</v>
      </c>
      <c r="B2153">
        <v>14283</v>
      </c>
      <c r="E2153">
        <v>61.743483412322178</v>
      </c>
    </row>
    <row r="2154" spans="1:5" x14ac:dyDescent="0.2">
      <c r="A2154">
        <v>21332</v>
      </c>
      <c r="B2154">
        <v>15303</v>
      </c>
      <c r="E2154">
        <v>61.772511848341132</v>
      </c>
    </row>
    <row r="2155" spans="1:5" x14ac:dyDescent="0.2">
      <c r="A2155">
        <v>21334</v>
      </c>
      <c r="B2155">
        <v>14276</v>
      </c>
      <c r="E2155">
        <v>61.801540284360087</v>
      </c>
    </row>
    <row r="2156" spans="1:5" x14ac:dyDescent="0.2">
      <c r="A2156">
        <v>21320</v>
      </c>
      <c r="B2156">
        <v>8330</v>
      </c>
      <c r="E2156">
        <v>61.830568720379048</v>
      </c>
    </row>
    <row r="2157" spans="1:5" x14ac:dyDescent="0.2">
      <c r="A2157">
        <v>21240</v>
      </c>
      <c r="B2157">
        <v>7794</v>
      </c>
      <c r="E2157">
        <v>61.859597156398003</v>
      </c>
    </row>
    <row r="2158" spans="1:5" x14ac:dyDescent="0.2">
      <c r="A2158">
        <v>21444</v>
      </c>
      <c r="B2158">
        <v>6293</v>
      </c>
      <c r="E2158">
        <v>61.888625592416957</v>
      </c>
    </row>
    <row r="2159" spans="1:5" x14ac:dyDescent="0.2">
      <c r="A2159">
        <v>21469</v>
      </c>
      <c r="B2159">
        <v>6479</v>
      </c>
      <c r="E2159">
        <v>61.917654028435919</v>
      </c>
    </row>
    <row r="2160" spans="1:5" x14ac:dyDescent="0.2">
      <c r="A2160">
        <v>21423</v>
      </c>
      <c r="B2160">
        <v>8332</v>
      </c>
      <c r="E2160">
        <v>61.946682464454874</v>
      </c>
    </row>
    <row r="2161" spans="1:5" x14ac:dyDescent="0.2">
      <c r="A2161">
        <v>21418</v>
      </c>
      <c r="B2161">
        <v>8095</v>
      </c>
      <c r="E2161">
        <v>61.975710900473835</v>
      </c>
    </row>
    <row r="2162" spans="1:5" x14ac:dyDescent="0.2">
      <c r="A2162">
        <v>21368</v>
      </c>
      <c r="B2162">
        <v>9286</v>
      </c>
      <c r="E2162">
        <v>62.00473933649279</v>
      </c>
    </row>
    <row r="2163" spans="1:5" x14ac:dyDescent="0.2">
      <c r="A2163">
        <v>21304</v>
      </c>
      <c r="B2163">
        <v>8873</v>
      </c>
      <c r="E2163">
        <v>62.033767772511744</v>
      </c>
    </row>
    <row r="2164" spans="1:5" x14ac:dyDescent="0.2">
      <c r="A2164">
        <v>21483</v>
      </c>
      <c r="B2164">
        <v>9952</v>
      </c>
      <c r="E2164">
        <v>62.062796208530706</v>
      </c>
    </row>
    <row r="2165" spans="1:5" x14ac:dyDescent="0.2">
      <c r="A2165">
        <v>21296</v>
      </c>
      <c r="B2165">
        <v>14430</v>
      </c>
      <c r="E2165">
        <v>62.091824644549661</v>
      </c>
    </row>
    <row r="2166" spans="1:5" x14ac:dyDescent="0.2">
      <c r="A2166">
        <v>16851</v>
      </c>
      <c r="B2166">
        <v>11963</v>
      </c>
      <c r="E2166">
        <v>62.120853080568622</v>
      </c>
    </row>
    <row r="2167" spans="1:5" x14ac:dyDescent="0.2">
      <c r="A2167">
        <v>20175</v>
      </c>
      <c r="B2167">
        <v>9263</v>
      </c>
      <c r="E2167">
        <v>62.149881516587577</v>
      </c>
    </row>
    <row r="2168" spans="1:5" x14ac:dyDescent="0.2">
      <c r="A2168">
        <v>5913</v>
      </c>
      <c r="B2168">
        <v>12129</v>
      </c>
      <c r="E2168">
        <v>62.178909952606531</v>
      </c>
    </row>
    <row r="2169" spans="1:5" x14ac:dyDescent="0.2">
      <c r="A2169">
        <v>5929</v>
      </c>
      <c r="B2169">
        <v>8578</v>
      </c>
      <c r="E2169">
        <v>62.207938388625493</v>
      </c>
    </row>
    <row r="2170" spans="1:5" x14ac:dyDescent="0.2">
      <c r="A2170">
        <v>13878</v>
      </c>
      <c r="B2170">
        <v>11206</v>
      </c>
      <c r="E2170">
        <v>62.236966824644448</v>
      </c>
    </row>
    <row r="2171" spans="1:5" x14ac:dyDescent="0.2">
      <c r="A2171">
        <v>19094</v>
      </c>
      <c r="B2171">
        <v>12170</v>
      </c>
      <c r="E2171">
        <v>62.265995260663409</v>
      </c>
    </row>
    <row r="2172" spans="1:5" x14ac:dyDescent="0.2">
      <c r="A2172">
        <v>17325</v>
      </c>
      <c r="B2172">
        <v>11945</v>
      </c>
      <c r="E2172">
        <v>62.295023696682364</v>
      </c>
    </row>
    <row r="2173" spans="1:5" x14ac:dyDescent="0.2">
      <c r="A2173">
        <v>13128</v>
      </c>
      <c r="B2173">
        <v>9405</v>
      </c>
      <c r="E2173">
        <v>62.324052132701318</v>
      </c>
    </row>
    <row r="2174" spans="1:5" x14ac:dyDescent="0.2">
      <c r="A2174">
        <v>6660</v>
      </c>
      <c r="B2174">
        <v>7036</v>
      </c>
      <c r="E2174">
        <v>62.35308056872028</v>
      </c>
    </row>
    <row r="2175" spans="1:5" x14ac:dyDescent="0.2">
      <c r="A2175">
        <v>21436</v>
      </c>
      <c r="B2175">
        <v>7156</v>
      </c>
      <c r="E2175">
        <v>62.382109004739235</v>
      </c>
    </row>
    <row r="2176" spans="1:5" x14ac:dyDescent="0.2">
      <c r="A2176">
        <v>21585</v>
      </c>
      <c r="B2176">
        <v>1439</v>
      </c>
      <c r="E2176">
        <v>62.411137440758189</v>
      </c>
    </row>
    <row r="2177" spans="1:5" x14ac:dyDescent="0.2">
      <c r="A2177">
        <v>7743</v>
      </c>
      <c r="B2177">
        <v>830</v>
      </c>
      <c r="E2177">
        <v>62.440165876777151</v>
      </c>
    </row>
    <row r="2178" spans="1:5" x14ac:dyDescent="0.2">
      <c r="A2178">
        <v>1754</v>
      </c>
      <c r="B2178">
        <v>467</v>
      </c>
      <c r="E2178">
        <v>62.469194312796105</v>
      </c>
    </row>
    <row r="2179" spans="1:5" x14ac:dyDescent="0.2">
      <c r="A2179">
        <v>1054</v>
      </c>
      <c r="B2179">
        <v>307</v>
      </c>
      <c r="E2179">
        <v>62.498222748815067</v>
      </c>
    </row>
    <row r="2180" spans="1:5" x14ac:dyDescent="0.2">
      <c r="A2180">
        <v>653</v>
      </c>
      <c r="B2180">
        <v>0</v>
      </c>
      <c r="E2180">
        <v>62.527251184834022</v>
      </c>
    </row>
    <row r="2181" spans="1:5" x14ac:dyDescent="0.2">
      <c r="A2181">
        <v>975</v>
      </c>
      <c r="B2181">
        <v>0</v>
      </c>
      <c r="E2181">
        <v>62.556279620852976</v>
      </c>
    </row>
    <row r="2182" spans="1:5" x14ac:dyDescent="0.2">
      <c r="A2182">
        <v>415</v>
      </c>
      <c r="B2182">
        <v>0</v>
      </c>
      <c r="E2182">
        <v>62.585308056871938</v>
      </c>
    </row>
    <row r="2183" spans="1:5" x14ac:dyDescent="0.2">
      <c r="A2183">
        <v>367</v>
      </c>
      <c r="B2183">
        <v>0</v>
      </c>
      <c r="E2183">
        <v>62.614336492890892</v>
      </c>
    </row>
    <row r="2184" spans="1:5" x14ac:dyDescent="0.2">
      <c r="A2184">
        <v>516</v>
      </c>
      <c r="B2184">
        <v>0</v>
      </c>
      <c r="E2184">
        <v>62.643364928909854</v>
      </c>
    </row>
    <row r="2185" spans="1:5" x14ac:dyDescent="0.2">
      <c r="A2185">
        <v>452</v>
      </c>
      <c r="B2185">
        <v>0</v>
      </c>
      <c r="E2185">
        <v>62.672393364928809</v>
      </c>
    </row>
    <row r="2186" spans="1:5" x14ac:dyDescent="0.2">
      <c r="A2186">
        <v>298</v>
      </c>
      <c r="B2186">
        <v>0</v>
      </c>
      <c r="E2186">
        <v>62.701421800947763</v>
      </c>
    </row>
    <row r="2187" spans="1:5" x14ac:dyDescent="0.2">
      <c r="A2187">
        <v>310</v>
      </c>
      <c r="B2187">
        <v>0</v>
      </c>
      <c r="E2187">
        <v>62.730450236966725</v>
      </c>
    </row>
    <row r="2188" spans="1:5" x14ac:dyDescent="0.2">
      <c r="A2188">
        <v>365</v>
      </c>
      <c r="B2188">
        <v>0</v>
      </c>
      <c r="E2188">
        <v>62.759478672985679</v>
      </c>
    </row>
    <row r="2189" spans="1:5" x14ac:dyDescent="0.2">
      <c r="A2189">
        <v>326</v>
      </c>
      <c r="B2189">
        <v>0</v>
      </c>
      <c r="E2189">
        <v>62.788507109004634</v>
      </c>
    </row>
    <row r="2190" spans="1:5" x14ac:dyDescent="0.2">
      <c r="A2190">
        <v>303</v>
      </c>
      <c r="B2190">
        <v>0</v>
      </c>
      <c r="E2190">
        <v>62.817535545023595</v>
      </c>
    </row>
    <row r="2191" spans="1:5" x14ac:dyDescent="0.2">
      <c r="A2191">
        <v>0</v>
      </c>
      <c r="B2191">
        <v>0</v>
      </c>
      <c r="E2191">
        <v>62.84656398104255</v>
      </c>
    </row>
    <row r="2192" spans="1:5" x14ac:dyDescent="0.2">
      <c r="A2192">
        <v>0</v>
      </c>
      <c r="B2192">
        <v>0</v>
      </c>
      <c r="E2192">
        <v>62.875592417061512</v>
      </c>
    </row>
    <row r="2193" spans="1:5" x14ac:dyDescent="0.2">
      <c r="A2193">
        <v>0</v>
      </c>
      <c r="B2193">
        <v>0</v>
      </c>
      <c r="E2193">
        <v>62.904620853080466</v>
      </c>
    </row>
    <row r="2194" spans="1:5" x14ac:dyDescent="0.2">
      <c r="A2194">
        <v>0</v>
      </c>
      <c r="B2194">
        <v>0</v>
      </c>
      <c r="E2194">
        <v>62.933649289099421</v>
      </c>
    </row>
    <row r="2195" spans="1:5" x14ac:dyDescent="0.2">
      <c r="A2195">
        <v>0</v>
      </c>
      <c r="B2195">
        <v>0</v>
      </c>
      <c r="E2195">
        <v>62.962677725118382</v>
      </c>
    </row>
    <row r="2196" spans="1:5" x14ac:dyDescent="0.2">
      <c r="A2196">
        <v>0</v>
      </c>
      <c r="B2196">
        <v>0</v>
      </c>
      <c r="E2196">
        <v>62.991706161137337</v>
      </c>
    </row>
    <row r="2197" spans="1:5" x14ac:dyDescent="0.2">
      <c r="A2197">
        <v>0</v>
      </c>
      <c r="B2197">
        <v>0</v>
      </c>
      <c r="E2197">
        <v>63.020734597156299</v>
      </c>
    </row>
    <row r="2198" spans="1:5" x14ac:dyDescent="0.2">
      <c r="A2198">
        <v>0</v>
      </c>
      <c r="B2198">
        <v>0</v>
      </c>
      <c r="E2198">
        <v>63.049763033175253</v>
      </c>
    </row>
    <row r="2199" spans="1:5" x14ac:dyDescent="0.2">
      <c r="A2199">
        <v>0</v>
      </c>
      <c r="B2199">
        <v>0</v>
      </c>
      <c r="E2199">
        <v>63.078791469194208</v>
      </c>
    </row>
    <row r="2200" spans="1:5" x14ac:dyDescent="0.2">
      <c r="A2200">
        <v>0</v>
      </c>
      <c r="B2200">
        <v>0</v>
      </c>
      <c r="E2200">
        <v>63.107819905213169</v>
      </c>
    </row>
    <row r="2201" spans="1:5" x14ac:dyDescent="0.2">
      <c r="A2201">
        <v>0</v>
      </c>
      <c r="B2201">
        <v>0</v>
      </c>
      <c r="E2201">
        <v>63.136848341232124</v>
      </c>
    </row>
    <row r="2202" spans="1:5" x14ac:dyDescent="0.2">
      <c r="A2202">
        <v>0</v>
      </c>
      <c r="B2202">
        <v>0</v>
      </c>
      <c r="E2202">
        <v>63.165876777251086</v>
      </c>
    </row>
    <row r="2203" spans="1:5" x14ac:dyDescent="0.2">
      <c r="A2203">
        <v>257</v>
      </c>
      <c r="B2203">
        <v>0</v>
      </c>
      <c r="E2203">
        <v>63.19490521327004</v>
      </c>
    </row>
    <row r="2204" spans="1:5" x14ac:dyDescent="0.2">
      <c r="A2204">
        <v>294</v>
      </c>
      <c r="B2204">
        <v>0</v>
      </c>
      <c r="E2204">
        <v>63.223933649288995</v>
      </c>
    </row>
    <row r="2205" spans="1:5" x14ac:dyDescent="0.2">
      <c r="A2205">
        <v>511</v>
      </c>
      <c r="B2205">
        <v>0</v>
      </c>
      <c r="E2205">
        <v>63.252962085307956</v>
      </c>
    </row>
    <row r="2206" spans="1:5" x14ac:dyDescent="0.2">
      <c r="A2206">
        <v>481</v>
      </c>
      <c r="B2206">
        <v>0</v>
      </c>
      <c r="E2206">
        <v>63.281990521326911</v>
      </c>
    </row>
    <row r="2207" spans="1:5" x14ac:dyDescent="0.2">
      <c r="A2207">
        <v>544</v>
      </c>
      <c r="B2207">
        <v>0</v>
      </c>
      <c r="E2207">
        <v>63.311018957345865</v>
      </c>
    </row>
    <row r="2208" spans="1:5" x14ac:dyDescent="0.2">
      <c r="A2208">
        <v>618</v>
      </c>
      <c r="B2208">
        <v>0</v>
      </c>
      <c r="E2208">
        <v>63.340047393364827</v>
      </c>
    </row>
    <row r="2209" spans="1:5" x14ac:dyDescent="0.2">
      <c r="A2209">
        <v>633</v>
      </c>
      <c r="B2209">
        <v>0</v>
      </c>
      <c r="E2209">
        <v>63.369075829383782</v>
      </c>
    </row>
    <row r="2210" spans="1:5" x14ac:dyDescent="0.2">
      <c r="A2210">
        <v>657</v>
      </c>
      <c r="B2210">
        <v>0</v>
      </c>
      <c r="E2210">
        <v>63.398104265402743</v>
      </c>
    </row>
    <row r="2211" spans="1:5" x14ac:dyDescent="0.2">
      <c r="A2211">
        <v>757</v>
      </c>
      <c r="B2211">
        <v>0</v>
      </c>
      <c r="E2211">
        <v>63.427132701421698</v>
      </c>
    </row>
    <row r="2212" spans="1:5" x14ac:dyDescent="0.2">
      <c r="A2212">
        <v>1289</v>
      </c>
      <c r="B2212">
        <v>0</v>
      </c>
      <c r="E2212">
        <v>63.456161137440652</v>
      </c>
    </row>
    <row r="2213" spans="1:5" x14ac:dyDescent="0.2">
      <c r="A2213">
        <v>1622</v>
      </c>
      <c r="B2213">
        <v>367</v>
      </c>
      <c r="E2213">
        <v>63.485189573459614</v>
      </c>
    </row>
    <row r="2214" spans="1:5" x14ac:dyDescent="0.2">
      <c r="A2214">
        <v>2246</v>
      </c>
      <c r="B2214">
        <v>544</v>
      </c>
      <c r="E2214">
        <v>63.514218009478569</v>
      </c>
    </row>
    <row r="2215" spans="1:5" x14ac:dyDescent="0.2">
      <c r="A2215">
        <v>1675</v>
      </c>
      <c r="B2215">
        <v>763</v>
      </c>
      <c r="E2215">
        <v>63.54324644549753</v>
      </c>
    </row>
    <row r="2216" spans="1:5" x14ac:dyDescent="0.2">
      <c r="A2216">
        <v>1379</v>
      </c>
      <c r="B2216">
        <v>975</v>
      </c>
      <c r="E2216">
        <v>63.572274881516485</v>
      </c>
    </row>
    <row r="2217" spans="1:5" x14ac:dyDescent="0.2">
      <c r="A2217">
        <v>1458</v>
      </c>
      <c r="B2217">
        <v>1365</v>
      </c>
      <c r="E2217">
        <v>63.601303317535439</v>
      </c>
    </row>
    <row r="2218" spans="1:5" x14ac:dyDescent="0.2">
      <c r="A2218">
        <v>7283</v>
      </c>
      <c r="B2218">
        <v>1750</v>
      </c>
      <c r="E2218">
        <v>63.630331753554401</v>
      </c>
    </row>
    <row r="2219" spans="1:5" x14ac:dyDescent="0.2">
      <c r="A2219">
        <v>2978</v>
      </c>
      <c r="B2219">
        <v>2382</v>
      </c>
      <c r="E2219">
        <v>63.659360189573356</v>
      </c>
    </row>
    <row r="2220" spans="1:5" x14ac:dyDescent="0.2">
      <c r="A2220">
        <v>5670</v>
      </c>
      <c r="B2220">
        <v>10058</v>
      </c>
      <c r="E2220">
        <v>63.68838862559231</v>
      </c>
    </row>
    <row r="2221" spans="1:5" x14ac:dyDescent="0.2">
      <c r="A2221">
        <v>4105</v>
      </c>
      <c r="B2221">
        <v>6435</v>
      </c>
      <c r="E2221">
        <v>63.717417061611272</v>
      </c>
    </row>
    <row r="2222" spans="1:5" x14ac:dyDescent="0.2">
      <c r="A2222">
        <v>8671</v>
      </c>
      <c r="B2222">
        <v>9306</v>
      </c>
      <c r="E2222">
        <v>63.746445497630226</v>
      </c>
    </row>
    <row r="2223" spans="1:5" x14ac:dyDescent="0.2">
      <c r="A2223">
        <v>20575</v>
      </c>
      <c r="B2223">
        <v>12890</v>
      </c>
      <c r="E2223">
        <v>63.775473933649188</v>
      </c>
    </row>
    <row r="2224" spans="1:5" x14ac:dyDescent="0.2">
      <c r="A2224">
        <v>19930</v>
      </c>
      <c r="B2224">
        <v>10787</v>
      </c>
      <c r="E2224">
        <v>63.804502369668143</v>
      </c>
    </row>
    <row r="2225" spans="1:5" x14ac:dyDescent="0.2">
      <c r="A2225">
        <v>9377</v>
      </c>
      <c r="B2225">
        <v>11480</v>
      </c>
      <c r="E2225">
        <v>63.833530805687097</v>
      </c>
    </row>
    <row r="2226" spans="1:5" x14ac:dyDescent="0.2">
      <c r="A2226">
        <v>8259</v>
      </c>
      <c r="B2226">
        <v>10869</v>
      </c>
      <c r="E2226">
        <v>63.862559241706059</v>
      </c>
    </row>
    <row r="2227" spans="1:5" x14ac:dyDescent="0.2">
      <c r="A2227">
        <v>19933</v>
      </c>
      <c r="B2227">
        <v>10051</v>
      </c>
      <c r="E2227">
        <v>63.891587677725013</v>
      </c>
    </row>
    <row r="2228" spans="1:5" x14ac:dyDescent="0.2">
      <c r="A2228">
        <v>20343</v>
      </c>
      <c r="B2228">
        <v>14763</v>
      </c>
      <c r="E2228">
        <v>63.920616113743975</v>
      </c>
    </row>
    <row r="2229" spans="1:5" x14ac:dyDescent="0.2">
      <c r="A2229">
        <v>20013</v>
      </c>
      <c r="B2229">
        <v>14946</v>
      </c>
      <c r="E2229">
        <v>63.94964454976293</v>
      </c>
    </row>
    <row r="2230" spans="1:5" x14ac:dyDescent="0.2">
      <c r="A2230">
        <v>19268</v>
      </c>
      <c r="B2230">
        <v>12914</v>
      </c>
      <c r="E2230">
        <v>63.978672985781884</v>
      </c>
    </row>
    <row r="2231" spans="1:5" x14ac:dyDescent="0.2">
      <c r="A2231">
        <v>6075</v>
      </c>
      <c r="B2231">
        <v>12247</v>
      </c>
      <c r="E2231">
        <v>64.007701421800846</v>
      </c>
    </row>
    <row r="2232" spans="1:5" x14ac:dyDescent="0.2">
      <c r="A2232">
        <v>17093</v>
      </c>
      <c r="B2232">
        <v>12383</v>
      </c>
      <c r="E2232">
        <v>64.036729857819807</v>
      </c>
    </row>
    <row r="2233" spans="1:5" x14ac:dyDescent="0.2">
      <c r="A2233">
        <v>9693</v>
      </c>
      <c r="B2233">
        <v>13310</v>
      </c>
      <c r="E2233">
        <v>64.065758293838755</v>
      </c>
    </row>
    <row r="2234" spans="1:5" x14ac:dyDescent="0.2">
      <c r="A2234">
        <v>4636</v>
      </c>
      <c r="B2234">
        <v>14414</v>
      </c>
      <c r="E2234">
        <v>64.094786729857717</v>
      </c>
    </row>
    <row r="2235" spans="1:5" x14ac:dyDescent="0.2">
      <c r="A2235">
        <v>12394</v>
      </c>
      <c r="B2235">
        <v>13255</v>
      </c>
      <c r="E2235">
        <v>64.123815165876678</v>
      </c>
    </row>
    <row r="2236" spans="1:5" x14ac:dyDescent="0.2">
      <c r="A2236">
        <v>17048</v>
      </c>
      <c r="B2236">
        <v>14261</v>
      </c>
      <c r="E2236">
        <v>64.152843601895626</v>
      </c>
    </row>
    <row r="2237" spans="1:5" x14ac:dyDescent="0.2">
      <c r="A2237">
        <v>5484</v>
      </c>
      <c r="B2237">
        <v>10075</v>
      </c>
      <c r="E2237">
        <v>64.181872037914587</v>
      </c>
    </row>
    <row r="2238" spans="1:5" x14ac:dyDescent="0.2">
      <c r="A2238">
        <v>4182</v>
      </c>
      <c r="B2238">
        <v>10138</v>
      </c>
      <c r="E2238">
        <v>64.210900473933549</v>
      </c>
    </row>
    <row r="2239" spans="1:5" x14ac:dyDescent="0.2">
      <c r="A2239">
        <v>17548</v>
      </c>
      <c r="B2239">
        <v>12063</v>
      </c>
      <c r="E2239">
        <v>64.239928909952496</v>
      </c>
    </row>
    <row r="2240" spans="1:5" x14ac:dyDescent="0.2">
      <c r="A2240">
        <v>18496</v>
      </c>
      <c r="B2240">
        <v>11862</v>
      </c>
      <c r="E2240">
        <v>64.268957345971458</v>
      </c>
    </row>
    <row r="2241" spans="1:5" x14ac:dyDescent="0.2">
      <c r="A2241">
        <v>13384</v>
      </c>
      <c r="B2241">
        <v>11985</v>
      </c>
      <c r="E2241">
        <v>64.29798578199042</v>
      </c>
    </row>
    <row r="2242" spans="1:5" x14ac:dyDescent="0.2">
      <c r="A2242">
        <v>5293</v>
      </c>
      <c r="B2242">
        <v>11221</v>
      </c>
      <c r="E2242">
        <v>64.327014218009367</v>
      </c>
    </row>
    <row r="2243" spans="1:5" x14ac:dyDescent="0.2">
      <c r="A2243">
        <v>21377</v>
      </c>
      <c r="B2243">
        <v>6873</v>
      </c>
      <c r="E2243">
        <v>64.356042654028329</v>
      </c>
    </row>
    <row r="2244" spans="1:5" x14ac:dyDescent="0.2">
      <c r="A2244">
        <v>21442</v>
      </c>
      <c r="B2244">
        <v>7069</v>
      </c>
      <c r="E2244">
        <v>64.38507109004729</v>
      </c>
    </row>
    <row r="2245" spans="1:5" x14ac:dyDescent="0.2">
      <c r="A2245">
        <v>14680</v>
      </c>
      <c r="B2245">
        <v>4774</v>
      </c>
      <c r="E2245">
        <v>64.414099526066252</v>
      </c>
    </row>
    <row r="2246" spans="1:5" x14ac:dyDescent="0.2">
      <c r="A2246">
        <v>19087</v>
      </c>
      <c r="B2246">
        <v>1449</v>
      </c>
      <c r="E2246">
        <v>64.4431279620852</v>
      </c>
    </row>
    <row r="2247" spans="1:5" x14ac:dyDescent="0.2">
      <c r="A2247">
        <v>690</v>
      </c>
      <c r="B2247">
        <v>841</v>
      </c>
      <c r="E2247">
        <v>64.472156398104161</v>
      </c>
    </row>
    <row r="2248" spans="1:5" x14ac:dyDescent="0.2">
      <c r="A2248">
        <v>660</v>
      </c>
      <c r="B2248">
        <v>494</v>
      </c>
      <c r="E2248">
        <v>64.501184834123123</v>
      </c>
    </row>
    <row r="2249" spans="1:5" x14ac:dyDescent="0.2">
      <c r="A2249">
        <v>574</v>
      </c>
      <c r="B2249">
        <v>321</v>
      </c>
      <c r="E2249">
        <v>64.53021327014207</v>
      </c>
    </row>
    <row r="2250" spans="1:5" x14ac:dyDescent="0.2">
      <c r="A2250">
        <v>526</v>
      </c>
      <c r="B2250">
        <v>0</v>
      </c>
      <c r="E2250">
        <v>64.559241706161032</v>
      </c>
    </row>
    <row r="2251" spans="1:5" x14ac:dyDescent="0.2">
      <c r="A2251">
        <v>452</v>
      </c>
      <c r="B2251">
        <v>0</v>
      </c>
      <c r="E2251">
        <v>64.588270142179994</v>
      </c>
    </row>
    <row r="2252" spans="1:5" x14ac:dyDescent="0.2">
      <c r="A2252">
        <v>408</v>
      </c>
      <c r="B2252">
        <v>0</v>
      </c>
      <c r="E2252">
        <v>64.617298578198941</v>
      </c>
    </row>
    <row r="2253" spans="1:5" x14ac:dyDescent="0.2">
      <c r="A2253">
        <v>382</v>
      </c>
      <c r="B2253">
        <v>0</v>
      </c>
      <c r="E2253">
        <v>64.646327014217903</v>
      </c>
    </row>
    <row r="2254" spans="1:5" x14ac:dyDescent="0.2">
      <c r="A2254">
        <v>292</v>
      </c>
      <c r="B2254">
        <v>0</v>
      </c>
      <c r="E2254">
        <v>64.675355450236864</v>
      </c>
    </row>
    <row r="2255" spans="1:5" x14ac:dyDescent="0.2">
      <c r="A2255">
        <v>310</v>
      </c>
      <c r="B2255">
        <v>0</v>
      </c>
      <c r="E2255">
        <v>64.704383886255812</v>
      </c>
    </row>
    <row r="2256" spans="1:5" x14ac:dyDescent="0.2">
      <c r="A2256">
        <v>336</v>
      </c>
      <c r="B2256">
        <v>0</v>
      </c>
      <c r="E2256">
        <v>64.733412322274773</v>
      </c>
    </row>
    <row r="2257" spans="1:5" x14ac:dyDescent="0.2">
      <c r="A2257">
        <v>317</v>
      </c>
      <c r="B2257">
        <v>0</v>
      </c>
      <c r="E2257">
        <v>64.762440758293735</v>
      </c>
    </row>
    <row r="2258" spans="1:5" x14ac:dyDescent="0.2">
      <c r="A2258">
        <v>283</v>
      </c>
      <c r="B2258">
        <v>0</v>
      </c>
      <c r="E2258">
        <v>64.791469194312697</v>
      </c>
    </row>
    <row r="2259" spans="1:5" x14ac:dyDescent="0.2">
      <c r="A2259">
        <v>0</v>
      </c>
      <c r="B2259">
        <v>0</v>
      </c>
      <c r="E2259">
        <v>64.820497630331644</v>
      </c>
    </row>
    <row r="2260" spans="1:5" x14ac:dyDescent="0.2">
      <c r="A2260">
        <v>0</v>
      </c>
      <c r="B2260">
        <v>0</v>
      </c>
      <c r="E2260">
        <v>64.849526066350606</v>
      </c>
    </row>
    <row r="2261" spans="1:5" x14ac:dyDescent="0.2">
      <c r="A2261">
        <v>0</v>
      </c>
      <c r="B2261">
        <v>0</v>
      </c>
      <c r="E2261">
        <v>64.878554502369568</v>
      </c>
    </row>
    <row r="2262" spans="1:5" x14ac:dyDescent="0.2">
      <c r="A2262">
        <v>0</v>
      </c>
      <c r="B2262">
        <v>0</v>
      </c>
      <c r="E2262">
        <v>64.907582938388515</v>
      </c>
    </row>
    <row r="2263" spans="1:5" x14ac:dyDescent="0.2">
      <c r="A2263">
        <v>0</v>
      </c>
      <c r="B2263">
        <v>0</v>
      </c>
      <c r="E2263">
        <v>64.936611374407477</v>
      </c>
    </row>
    <row r="2264" spans="1:5" x14ac:dyDescent="0.2">
      <c r="A2264">
        <v>0</v>
      </c>
      <c r="B2264">
        <v>0</v>
      </c>
      <c r="E2264">
        <v>64.965639810426438</v>
      </c>
    </row>
    <row r="2265" spans="1:5" x14ac:dyDescent="0.2">
      <c r="A2265">
        <v>282</v>
      </c>
      <c r="B2265">
        <v>0</v>
      </c>
      <c r="E2265">
        <v>64.994668246445386</v>
      </c>
    </row>
    <row r="2266" spans="1:5" x14ac:dyDescent="0.2">
      <c r="A2266">
        <v>321</v>
      </c>
      <c r="B2266">
        <v>0</v>
      </c>
      <c r="E2266">
        <v>65.023696682464347</v>
      </c>
    </row>
    <row r="2267" spans="1:5" x14ac:dyDescent="0.2">
      <c r="A2267">
        <v>447</v>
      </c>
      <c r="B2267">
        <v>0</v>
      </c>
      <c r="E2267">
        <v>65.052725118483309</v>
      </c>
    </row>
    <row r="2268" spans="1:5" x14ac:dyDescent="0.2">
      <c r="A2268">
        <v>585</v>
      </c>
      <c r="B2268">
        <v>0</v>
      </c>
      <c r="E2268">
        <v>65.081753554502271</v>
      </c>
    </row>
    <row r="2269" spans="1:5" x14ac:dyDescent="0.2">
      <c r="A2269">
        <v>671</v>
      </c>
      <c r="B2269">
        <v>0</v>
      </c>
      <c r="E2269">
        <v>65.110781990521218</v>
      </c>
    </row>
    <row r="2270" spans="1:5" x14ac:dyDescent="0.2">
      <c r="A2270">
        <v>675</v>
      </c>
      <c r="B2270">
        <v>0</v>
      </c>
      <c r="E2270">
        <v>65.13981042654018</v>
      </c>
    </row>
    <row r="2271" spans="1:5" x14ac:dyDescent="0.2">
      <c r="A2271">
        <v>763</v>
      </c>
      <c r="B2271">
        <v>366</v>
      </c>
      <c r="E2271">
        <v>65.168838862559141</v>
      </c>
    </row>
    <row r="2272" spans="1:5" x14ac:dyDescent="0.2">
      <c r="A2272">
        <v>1459</v>
      </c>
      <c r="B2272">
        <v>572</v>
      </c>
      <c r="E2272">
        <v>65.197867298578089</v>
      </c>
    </row>
    <row r="2273" spans="1:5" x14ac:dyDescent="0.2">
      <c r="A2273">
        <v>1354</v>
      </c>
      <c r="B2273">
        <v>825</v>
      </c>
      <c r="E2273">
        <v>65.226895734597051</v>
      </c>
    </row>
    <row r="2274" spans="1:5" x14ac:dyDescent="0.2">
      <c r="A2274">
        <v>2014</v>
      </c>
      <c r="B2274">
        <v>1133</v>
      </c>
      <c r="E2274">
        <v>65.255924170616012</v>
      </c>
    </row>
    <row r="2275" spans="1:5" x14ac:dyDescent="0.2">
      <c r="A2275">
        <v>1895</v>
      </c>
      <c r="B2275">
        <v>1363</v>
      </c>
      <c r="E2275">
        <v>65.28495260663496</v>
      </c>
    </row>
    <row r="2276" spans="1:5" x14ac:dyDescent="0.2">
      <c r="A2276">
        <v>1088</v>
      </c>
      <c r="B2276">
        <v>1660</v>
      </c>
      <c r="E2276">
        <v>65.313981042653921</v>
      </c>
    </row>
    <row r="2277" spans="1:5" x14ac:dyDescent="0.2">
      <c r="A2277">
        <v>2663</v>
      </c>
      <c r="B2277">
        <v>2953</v>
      </c>
      <c r="E2277">
        <v>65.343009478672883</v>
      </c>
    </row>
    <row r="2278" spans="1:5" x14ac:dyDescent="0.2">
      <c r="A2278">
        <v>5910</v>
      </c>
      <c r="B2278">
        <v>2653</v>
      </c>
      <c r="E2278">
        <v>65.37203791469183</v>
      </c>
    </row>
    <row r="2279" spans="1:5" x14ac:dyDescent="0.2">
      <c r="A2279">
        <v>4904</v>
      </c>
      <c r="B2279">
        <v>8862</v>
      </c>
      <c r="E2279">
        <v>65.401066350710792</v>
      </c>
    </row>
    <row r="2280" spans="1:5" x14ac:dyDescent="0.2">
      <c r="A2280">
        <v>4731</v>
      </c>
      <c r="B2280">
        <v>11279</v>
      </c>
      <c r="E2280">
        <v>65.430094786729754</v>
      </c>
    </row>
    <row r="2281" spans="1:5" x14ac:dyDescent="0.2">
      <c r="A2281">
        <v>2871</v>
      </c>
      <c r="B2281">
        <v>18094</v>
      </c>
      <c r="E2281">
        <v>65.459123222748715</v>
      </c>
    </row>
    <row r="2282" spans="1:5" x14ac:dyDescent="0.2">
      <c r="A2282">
        <v>17004</v>
      </c>
      <c r="B2282">
        <v>14646</v>
      </c>
      <c r="E2282">
        <v>65.488151658767663</v>
      </c>
    </row>
    <row r="2283" spans="1:5" x14ac:dyDescent="0.2">
      <c r="A2283">
        <v>17186</v>
      </c>
      <c r="B2283">
        <v>13383</v>
      </c>
      <c r="E2283">
        <v>65.517180094786625</v>
      </c>
    </row>
    <row r="2284" spans="1:5" x14ac:dyDescent="0.2">
      <c r="A2284">
        <v>5570</v>
      </c>
      <c r="B2284">
        <v>11795</v>
      </c>
      <c r="E2284">
        <v>65.546208530805586</v>
      </c>
    </row>
    <row r="2285" spans="1:5" x14ac:dyDescent="0.2">
      <c r="A2285">
        <v>14722</v>
      </c>
      <c r="B2285">
        <v>11453</v>
      </c>
      <c r="E2285">
        <v>65.575236966824534</v>
      </c>
    </row>
    <row r="2286" spans="1:5" x14ac:dyDescent="0.2">
      <c r="A2286">
        <v>21186</v>
      </c>
      <c r="B2286">
        <v>11393</v>
      </c>
      <c r="E2286">
        <v>65.604265402843495</v>
      </c>
    </row>
    <row r="2287" spans="1:5" x14ac:dyDescent="0.2">
      <c r="A2287">
        <v>21358</v>
      </c>
      <c r="B2287">
        <v>12637</v>
      </c>
      <c r="E2287">
        <v>65.633293838862457</v>
      </c>
    </row>
    <row r="2288" spans="1:5" x14ac:dyDescent="0.2">
      <c r="A2288">
        <v>21470</v>
      </c>
      <c r="B2288">
        <v>11577</v>
      </c>
      <c r="E2288">
        <v>65.662322274881404</v>
      </c>
    </row>
    <row r="2289" spans="1:5" x14ac:dyDescent="0.2">
      <c r="A2289">
        <v>21351</v>
      </c>
      <c r="B2289">
        <v>12655</v>
      </c>
      <c r="E2289">
        <v>65.691350710900366</v>
      </c>
    </row>
    <row r="2290" spans="1:5" x14ac:dyDescent="0.2">
      <c r="A2290">
        <v>21055</v>
      </c>
      <c r="B2290">
        <v>8426</v>
      </c>
      <c r="E2290">
        <v>65.720379146919328</v>
      </c>
    </row>
    <row r="2291" spans="1:5" x14ac:dyDescent="0.2">
      <c r="A2291">
        <v>21153</v>
      </c>
      <c r="B2291">
        <v>12877</v>
      </c>
      <c r="E2291">
        <v>65.749407582938275</v>
      </c>
    </row>
    <row r="2292" spans="1:5" x14ac:dyDescent="0.2">
      <c r="A2292">
        <v>21177</v>
      </c>
      <c r="B2292">
        <v>9860</v>
      </c>
      <c r="E2292">
        <v>65.778436018957237</v>
      </c>
    </row>
    <row r="2293" spans="1:5" x14ac:dyDescent="0.2">
      <c r="A2293">
        <v>21060</v>
      </c>
      <c r="B2293">
        <v>10448</v>
      </c>
      <c r="E2293">
        <v>65.807464454976198</v>
      </c>
    </row>
    <row r="2294" spans="1:5" x14ac:dyDescent="0.2">
      <c r="A2294">
        <v>5615</v>
      </c>
      <c r="B2294">
        <v>10810</v>
      </c>
      <c r="E2294">
        <v>65.83649289099516</v>
      </c>
    </row>
    <row r="2295" spans="1:5" x14ac:dyDescent="0.2">
      <c r="A2295">
        <v>3823</v>
      </c>
      <c r="B2295">
        <v>12292</v>
      </c>
      <c r="E2295">
        <v>65.865521327014108</v>
      </c>
    </row>
    <row r="2296" spans="1:5" x14ac:dyDescent="0.2">
      <c r="A2296">
        <v>10909</v>
      </c>
      <c r="B2296">
        <v>16504</v>
      </c>
      <c r="E2296">
        <v>65.894549763033069</v>
      </c>
    </row>
    <row r="2297" spans="1:5" x14ac:dyDescent="0.2">
      <c r="A2297">
        <v>3725</v>
      </c>
      <c r="B2297">
        <v>12409</v>
      </c>
      <c r="E2297">
        <v>65.923578199052031</v>
      </c>
    </row>
    <row r="2298" spans="1:5" x14ac:dyDescent="0.2">
      <c r="A2298">
        <v>11217</v>
      </c>
      <c r="B2298">
        <v>11370</v>
      </c>
      <c r="E2298">
        <v>65.952606635070978</v>
      </c>
    </row>
    <row r="2299" spans="1:5" x14ac:dyDescent="0.2">
      <c r="A2299">
        <v>4199</v>
      </c>
      <c r="B2299">
        <v>13456</v>
      </c>
      <c r="E2299">
        <v>65.98163507108994</v>
      </c>
    </row>
    <row r="2300" spans="1:5" x14ac:dyDescent="0.2">
      <c r="A2300">
        <v>11461</v>
      </c>
      <c r="B2300">
        <v>10179</v>
      </c>
      <c r="E2300">
        <v>66.010663507108902</v>
      </c>
    </row>
    <row r="2301" spans="1:5" x14ac:dyDescent="0.2">
      <c r="A2301">
        <v>5404</v>
      </c>
      <c r="B2301">
        <v>6965</v>
      </c>
      <c r="E2301">
        <v>66.039691943127849</v>
      </c>
    </row>
    <row r="2302" spans="1:5" x14ac:dyDescent="0.2">
      <c r="A2302">
        <v>8969</v>
      </c>
      <c r="B2302">
        <v>2128</v>
      </c>
      <c r="E2302">
        <v>66.068720379146811</v>
      </c>
    </row>
    <row r="2303" spans="1:5" x14ac:dyDescent="0.2">
      <c r="A2303">
        <v>1988</v>
      </c>
      <c r="B2303">
        <v>1322</v>
      </c>
      <c r="E2303">
        <v>66.097748815165772</v>
      </c>
    </row>
    <row r="2304" spans="1:5" x14ac:dyDescent="0.2">
      <c r="A2304">
        <v>703</v>
      </c>
      <c r="B2304">
        <v>763</v>
      </c>
      <c r="E2304">
        <v>66.12677725118472</v>
      </c>
    </row>
    <row r="2305" spans="1:5" x14ac:dyDescent="0.2">
      <c r="A2305">
        <v>886</v>
      </c>
      <c r="B2305">
        <v>473</v>
      </c>
      <c r="E2305">
        <v>66.155805687203681</v>
      </c>
    </row>
    <row r="2306" spans="1:5" x14ac:dyDescent="0.2">
      <c r="A2306">
        <v>667</v>
      </c>
      <c r="B2306">
        <v>272</v>
      </c>
      <c r="E2306">
        <v>66.184834123222643</v>
      </c>
    </row>
    <row r="2307" spans="1:5" x14ac:dyDescent="0.2">
      <c r="A2307">
        <v>552</v>
      </c>
      <c r="B2307">
        <v>0</v>
      </c>
      <c r="E2307">
        <v>66.213862559241605</v>
      </c>
    </row>
    <row r="2308" spans="1:5" x14ac:dyDescent="0.2">
      <c r="A2308">
        <v>524</v>
      </c>
      <c r="B2308">
        <v>0</v>
      </c>
      <c r="E2308">
        <v>66.242890995260552</v>
      </c>
    </row>
    <row r="2309" spans="1:5" x14ac:dyDescent="0.2">
      <c r="A2309">
        <v>568</v>
      </c>
      <c r="B2309">
        <v>0</v>
      </c>
      <c r="E2309">
        <v>66.271919431279514</v>
      </c>
    </row>
    <row r="2310" spans="1:5" x14ac:dyDescent="0.2">
      <c r="A2310">
        <v>464</v>
      </c>
      <c r="B2310">
        <v>0</v>
      </c>
      <c r="E2310">
        <v>66.300947867298476</v>
      </c>
    </row>
    <row r="2311" spans="1:5" x14ac:dyDescent="0.2">
      <c r="A2311">
        <v>446</v>
      </c>
      <c r="B2311">
        <v>0</v>
      </c>
      <c r="E2311">
        <v>66.329976303317423</v>
      </c>
    </row>
    <row r="2312" spans="1:5" x14ac:dyDescent="0.2">
      <c r="A2312">
        <v>348</v>
      </c>
      <c r="B2312">
        <v>0</v>
      </c>
      <c r="E2312">
        <v>66.359004739336385</v>
      </c>
    </row>
    <row r="2313" spans="1:5" x14ac:dyDescent="0.2">
      <c r="A2313">
        <v>280</v>
      </c>
      <c r="B2313">
        <v>0</v>
      </c>
      <c r="E2313">
        <v>66.388033175355346</v>
      </c>
    </row>
    <row r="2314" spans="1:5" x14ac:dyDescent="0.2">
      <c r="A2314">
        <v>288</v>
      </c>
      <c r="B2314">
        <v>0</v>
      </c>
      <c r="E2314">
        <v>66.417061611374294</v>
      </c>
    </row>
    <row r="2315" spans="1:5" x14ac:dyDescent="0.2">
      <c r="A2315">
        <v>290</v>
      </c>
      <c r="B2315">
        <v>0</v>
      </c>
      <c r="E2315">
        <v>66.446090047393255</v>
      </c>
    </row>
    <row r="2316" spans="1:5" x14ac:dyDescent="0.2">
      <c r="A2316">
        <v>288</v>
      </c>
      <c r="B2316">
        <v>0</v>
      </c>
      <c r="E2316">
        <v>66.475118483412217</v>
      </c>
    </row>
    <row r="2317" spans="1:5" x14ac:dyDescent="0.2">
      <c r="A2317">
        <v>287</v>
      </c>
      <c r="B2317">
        <v>0</v>
      </c>
      <c r="E2317">
        <v>66.504146919431165</v>
      </c>
    </row>
    <row r="2318" spans="1:5" x14ac:dyDescent="0.2">
      <c r="A2318">
        <v>277</v>
      </c>
      <c r="B2318">
        <v>0</v>
      </c>
      <c r="E2318">
        <v>66.533175355450126</v>
      </c>
    </row>
    <row r="2319" spans="1:5" x14ac:dyDescent="0.2">
      <c r="A2319">
        <v>288</v>
      </c>
      <c r="B2319">
        <v>0</v>
      </c>
      <c r="E2319">
        <v>66.562203791469088</v>
      </c>
    </row>
    <row r="2320" spans="1:5" x14ac:dyDescent="0.2">
      <c r="A2320">
        <v>295</v>
      </c>
      <c r="B2320">
        <v>0</v>
      </c>
      <c r="E2320">
        <v>66.591232227488049</v>
      </c>
    </row>
    <row r="2321" spans="1:5" x14ac:dyDescent="0.2">
      <c r="A2321">
        <v>419</v>
      </c>
      <c r="B2321">
        <v>0</v>
      </c>
      <c r="E2321">
        <v>66.620260663506997</v>
      </c>
    </row>
    <row r="2322" spans="1:5" x14ac:dyDescent="0.2">
      <c r="A2322">
        <v>472</v>
      </c>
      <c r="B2322">
        <v>0</v>
      </c>
      <c r="E2322">
        <v>66.649289099525959</v>
      </c>
    </row>
    <row r="2323" spans="1:5" x14ac:dyDescent="0.2">
      <c r="A2323">
        <v>572</v>
      </c>
      <c r="B2323">
        <v>0</v>
      </c>
      <c r="E2323">
        <v>66.67831753554492</v>
      </c>
    </row>
    <row r="2324" spans="1:5" x14ac:dyDescent="0.2">
      <c r="A2324">
        <v>712</v>
      </c>
      <c r="B2324">
        <v>0</v>
      </c>
      <c r="E2324">
        <v>66.707345971563868</v>
      </c>
    </row>
    <row r="2325" spans="1:5" x14ac:dyDescent="0.2">
      <c r="A2325">
        <v>795</v>
      </c>
      <c r="B2325">
        <v>279</v>
      </c>
      <c r="E2325">
        <v>66.736374407582829</v>
      </c>
    </row>
    <row r="2326" spans="1:5" x14ac:dyDescent="0.2">
      <c r="A2326">
        <v>1141</v>
      </c>
      <c r="B2326">
        <v>532</v>
      </c>
      <c r="E2326">
        <v>66.765402843601791</v>
      </c>
    </row>
    <row r="2327" spans="1:5" x14ac:dyDescent="0.2">
      <c r="A2327">
        <v>1235</v>
      </c>
      <c r="B2327">
        <v>779</v>
      </c>
      <c r="E2327">
        <v>66.794431279620738</v>
      </c>
    </row>
    <row r="2328" spans="1:5" x14ac:dyDescent="0.2">
      <c r="A2328">
        <v>1024</v>
      </c>
      <c r="B2328">
        <v>989</v>
      </c>
      <c r="E2328">
        <v>66.8234597156397</v>
      </c>
    </row>
    <row r="2329" spans="1:5" x14ac:dyDescent="0.2">
      <c r="A2329">
        <v>1306</v>
      </c>
      <c r="B2329">
        <v>1265</v>
      </c>
      <c r="E2329">
        <v>66.852488151658662</v>
      </c>
    </row>
    <row r="2330" spans="1:5" x14ac:dyDescent="0.2">
      <c r="A2330">
        <v>1425</v>
      </c>
      <c r="B2330">
        <v>1826</v>
      </c>
      <c r="E2330">
        <v>66.881516587677623</v>
      </c>
    </row>
    <row r="2331" spans="1:5" x14ac:dyDescent="0.2">
      <c r="A2331">
        <v>2429</v>
      </c>
      <c r="B2331">
        <v>1981</v>
      </c>
      <c r="E2331">
        <v>66.910545023696571</v>
      </c>
    </row>
    <row r="2332" spans="1:5" x14ac:dyDescent="0.2">
      <c r="A2332">
        <v>5775</v>
      </c>
      <c r="B2332">
        <v>3450</v>
      </c>
      <c r="E2332">
        <v>66.939573459715533</v>
      </c>
    </row>
    <row r="2333" spans="1:5" x14ac:dyDescent="0.2">
      <c r="A2333">
        <v>3267</v>
      </c>
      <c r="B2333">
        <v>3822</v>
      </c>
      <c r="E2333">
        <v>66.968601895734494</v>
      </c>
    </row>
    <row r="2334" spans="1:5" x14ac:dyDescent="0.2">
      <c r="A2334">
        <v>4391</v>
      </c>
      <c r="B2334">
        <v>10731</v>
      </c>
      <c r="E2334">
        <v>66.997630331753442</v>
      </c>
    </row>
    <row r="2335" spans="1:5" x14ac:dyDescent="0.2">
      <c r="A2335">
        <v>11256</v>
      </c>
      <c r="B2335">
        <v>14744</v>
      </c>
      <c r="E2335">
        <v>67.026658767772403</v>
      </c>
    </row>
    <row r="2336" spans="1:5" x14ac:dyDescent="0.2">
      <c r="A2336">
        <v>9704</v>
      </c>
      <c r="B2336">
        <v>9689</v>
      </c>
      <c r="E2336">
        <v>67.055687203791365</v>
      </c>
    </row>
    <row r="2337" spans="1:5" x14ac:dyDescent="0.2">
      <c r="A2337">
        <v>21344</v>
      </c>
      <c r="B2337">
        <v>14311</v>
      </c>
      <c r="E2337">
        <v>67.084715639810312</v>
      </c>
    </row>
    <row r="2338" spans="1:5" x14ac:dyDescent="0.2">
      <c r="A2338">
        <v>19512</v>
      </c>
      <c r="B2338">
        <v>14247</v>
      </c>
      <c r="E2338">
        <v>67.113744075829274</v>
      </c>
    </row>
    <row r="2339" spans="1:5" x14ac:dyDescent="0.2">
      <c r="A2339">
        <v>8297</v>
      </c>
      <c r="B2339">
        <v>13783</v>
      </c>
      <c r="E2339">
        <v>67.142772511848236</v>
      </c>
    </row>
    <row r="2340" spans="1:5" x14ac:dyDescent="0.2">
      <c r="A2340">
        <v>20667</v>
      </c>
      <c r="B2340">
        <v>14212</v>
      </c>
      <c r="E2340">
        <v>67.171800947867183</v>
      </c>
    </row>
    <row r="2341" spans="1:5" x14ac:dyDescent="0.2">
      <c r="A2341">
        <v>10187</v>
      </c>
      <c r="B2341">
        <v>11940</v>
      </c>
      <c r="E2341">
        <v>67.200829383886145</v>
      </c>
    </row>
    <row r="2342" spans="1:5" x14ac:dyDescent="0.2">
      <c r="A2342">
        <v>11614</v>
      </c>
      <c r="B2342">
        <v>8591</v>
      </c>
      <c r="E2342">
        <v>67.229857819905106</v>
      </c>
    </row>
    <row r="2343" spans="1:5" x14ac:dyDescent="0.2">
      <c r="A2343">
        <v>21184</v>
      </c>
      <c r="B2343">
        <v>11630</v>
      </c>
      <c r="E2343">
        <v>67.258886255924068</v>
      </c>
    </row>
    <row r="2344" spans="1:5" x14ac:dyDescent="0.2">
      <c r="A2344">
        <v>16725</v>
      </c>
      <c r="B2344">
        <v>9716</v>
      </c>
      <c r="E2344">
        <v>67.287914691943016</v>
      </c>
    </row>
    <row r="2345" spans="1:5" x14ac:dyDescent="0.2">
      <c r="A2345">
        <v>15274</v>
      </c>
      <c r="B2345">
        <v>10608</v>
      </c>
      <c r="E2345">
        <v>67.316943127961977</v>
      </c>
    </row>
    <row r="2346" spans="1:5" x14ac:dyDescent="0.2">
      <c r="A2346">
        <v>14097</v>
      </c>
      <c r="B2346">
        <v>8201</v>
      </c>
      <c r="E2346">
        <v>67.345971563980939</v>
      </c>
    </row>
    <row r="2347" spans="1:5" x14ac:dyDescent="0.2">
      <c r="A2347">
        <v>12786</v>
      </c>
      <c r="B2347">
        <v>7400</v>
      </c>
      <c r="E2347">
        <v>67.374999999999886</v>
      </c>
    </row>
    <row r="2348" spans="1:5" x14ac:dyDescent="0.2">
      <c r="A2348">
        <v>5453</v>
      </c>
      <c r="B2348">
        <v>11549</v>
      </c>
      <c r="E2348">
        <v>67.404028436018848</v>
      </c>
    </row>
    <row r="2349" spans="1:5" x14ac:dyDescent="0.2">
      <c r="A2349">
        <v>4363</v>
      </c>
      <c r="B2349">
        <v>13457</v>
      </c>
      <c r="E2349">
        <v>67.43305687203781</v>
      </c>
    </row>
    <row r="2350" spans="1:5" x14ac:dyDescent="0.2">
      <c r="A2350">
        <v>8099</v>
      </c>
      <c r="B2350">
        <v>7173</v>
      </c>
      <c r="E2350">
        <v>67.462085308056757</v>
      </c>
    </row>
    <row r="2351" spans="1:5" x14ac:dyDescent="0.2">
      <c r="A2351">
        <v>7072</v>
      </c>
      <c r="B2351">
        <v>7157</v>
      </c>
      <c r="E2351">
        <v>67.491113744075719</v>
      </c>
    </row>
    <row r="2352" spans="1:5" x14ac:dyDescent="0.2">
      <c r="A2352">
        <v>6762</v>
      </c>
      <c r="B2352">
        <v>10093</v>
      </c>
      <c r="E2352">
        <v>67.52014218009468</v>
      </c>
    </row>
    <row r="2353" spans="1:5" x14ac:dyDescent="0.2">
      <c r="A2353">
        <v>17440</v>
      </c>
      <c r="B2353">
        <v>13265</v>
      </c>
      <c r="E2353">
        <v>67.549170616113628</v>
      </c>
    </row>
    <row r="2354" spans="1:5" x14ac:dyDescent="0.2">
      <c r="A2354">
        <v>20322</v>
      </c>
      <c r="B2354">
        <v>12546</v>
      </c>
      <c r="E2354">
        <v>67.578199052132589</v>
      </c>
    </row>
    <row r="2355" spans="1:5" x14ac:dyDescent="0.2">
      <c r="A2355">
        <v>13764</v>
      </c>
      <c r="B2355">
        <v>10523</v>
      </c>
      <c r="E2355">
        <v>67.607227488151551</v>
      </c>
    </row>
    <row r="2356" spans="1:5" x14ac:dyDescent="0.2">
      <c r="A2356">
        <v>7589</v>
      </c>
      <c r="B2356">
        <v>5063</v>
      </c>
      <c r="E2356">
        <v>67.636255924170513</v>
      </c>
    </row>
    <row r="2357" spans="1:5" x14ac:dyDescent="0.2">
      <c r="A2357">
        <v>17206</v>
      </c>
      <c r="B2357">
        <v>8349</v>
      </c>
      <c r="E2357">
        <v>67.66528436018946</v>
      </c>
    </row>
    <row r="2358" spans="1:5" x14ac:dyDescent="0.2">
      <c r="A2358">
        <v>21624</v>
      </c>
      <c r="B2358">
        <v>7094</v>
      </c>
      <c r="E2358">
        <v>67.694312796208422</v>
      </c>
    </row>
    <row r="2359" spans="1:5" x14ac:dyDescent="0.2">
      <c r="A2359">
        <v>1066</v>
      </c>
      <c r="B2359">
        <v>1557</v>
      </c>
      <c r="E2359">
        <v>67.723341232227384</v>
      </c>
    </row>
    <row r="2360" spans="1:5" x14ac:dyDescent="0.2">
      <c r="A2360">
        <v>2533</v>
      </c>
      <c r="B2360">
        <v>866</v>
      </c>
      <c r="E2360">
        <v>67.752369668246331</v>
      </c>
    </row>
    <row r="2361" spans="1:5" x14ac:dyDescent="0.2">
      <c r="A2361">
        <v>1205</v>
      </c>
      <c r="B2361">
        <v>527</v>
      </c>
      <c r="E2361">
        <v>67.781398104265293</v>
      </c>
    </row>
    <row r="2362" spans="1:5" x14ac:dyDescent="0.2">
      <c r="A2362">
        <v>653</v>
      </c>
      <c r="B2362">
        <v>385</v>
      </c>
      <c r="E2362">
        <v>67.810426540284254</v>
      </c>
    </row>
    <row r="2363" spans="1:5" x14ac:dyDescent="0.2">
      <c r="A2363">
        <v>700</v>
      </c>
      <c r="B2363">
        <v>0</v>
      </c>
      <c r="E2363">
        <v>67.839454976303202</v>
      </c>
    </row>
    <row r="2364" spans="1:5" x14ac:dyDescent="0.2">
      <c r="A2364">
        <v>462</v>
      </c>
      <c r="B2364">
        <v>0</v>
      </c>
      <c r="E2364">
        <v>67.868483412322163</v>
      </c>
    </row>
    <row r="2365" spans="1:5" x14ac:dyDescent="0.2">
      <c r="A2365">
        <v>478</v>
      </c>
      <c r="B2365">
        <v>0</v>
      </c>
      <c r="E2365">
        <v>67.897511848341125</v>
      </c>
    </row>
    <row r="2366" spans="1:5" x14ac:dyDescent="0.2">
      <c r="A2366">
        <v>435</v>
      </c>
      <c r="B2366">
        <v>0</v>
      </c>
      <c r="E2366">
        <v>67.926540284360073</v>
      </c>
    </row>
    <row r="2367" spans="1:5" x14ac:dyDescent="0.2">
      <c r="A2367">
        <v>383</v>
      </c>
      <c r="B2367">
        <v>0</v>
      </c>
      <c r="E2367">
        <v>67.955568720379034</v>
      </c>
    </row>
    <row r="2368" spans="1:5" x14ac:dyDescent="0.2">
      <c r="A2368">
        <v>305</v>
      </c>
      <c r="B2368">
        <v>0</v>
      </c>
      <c r="E2368">
        <v>67.984597156397996</v>
      </c>
    </row>
    <row r="2369" spans="1:5" x14ac:dyDescent="0.2">
      <c r="A2369">
        <v>356</v>
      </c>
      <c r="B2369">
        <v>0</v>
      </c>
      <c r="E2369">
        <v>68.013625592416957</v>
      </c>
    </row>
    <row r="2370" spans="1:5" x14ac:dyDescent="0.2">
      <c r="A2370">
        <v>309</v>
      </c>
      <c r="B2370">
        <v>0</v>
      </c>
      <c r="E2370">
        <v>68.042654028435905</v>
      </c>
    </row>
    <row r="2371" spans="1:5" x14ac:dyDescent="0.2">
      <c r="A2371">
        <v>263</v>
      </c>
      <c r="B2371">
        <v>0</v>
      </c>
      <c r="E2371">
        <v>68.071682464454867</v>
      </c>
    </row>
    <row r="2372" spans="1:5" x14ac:dyDescent="0.2">
      <c r="A2372">
        <v>263</v>
      </c>
      <c r="B2372">
        <v>0</v>
      </c>
      <c r="E2372">
        <v>68.100710900473828</v>
      </c>
    </row>
    <row r="2373" spans="1:5" x14ac:dyDescent="0.2">
      <c r="A2373">
        <v>0</v>
      </c>
      <c r="B2373">
        <v>0</v>
      </c>
      <c r="E2373">
        <v>68.129739336492776</v>
      </c>
    </row>
    <row r="2374" spans="1:5" x14ac:dyDescent="0.2">
      <c r="A2374">
        <v>0</v>
      </c>
      <c r="B2374">
        <v>0</v>
      </c>
      <c r="E2374">
        <v>68.158767772511737</v>
      </c>
    </row>
    <row r="2375" spans="1:5" x14ac:dyDescent="0.2">
      <c r="A2375">
        <v>274</v>
      </c>
      <c r="B2375">
        <v>0</v>
      </c>
      <c r="E2375">
        <v>68.187796208530699</v>
      </c>
    </row>
    <row r="2376" spans="1:5" x14ac:dyDescent="0.2">
      <c r="A2376">
        <v>268</v>
      </c>
      <c r="B2376">
        <v>0</v>
      </c>
      <c r="E2376">
        <v>68.216824644549646</v>
      </c>
    </row>
    <row r="2377" spans="1:5" x14ac:dyDescent="0.2">
      <c r="A2377">
        <v>267</v>
      </c>
      <c r="B2377">
        <v>0</v>
      </c>
      <c r="E2377">
        <v>68.245853080568608</v>
      </c>
    </row>
    <row r="2378" spans="1:5" x14ac:dyDescent="0.2">
      <c r="A2378">
        <v>308</v>
      </c>
      <c r="B2378">
        <v>0</v>
      </c>
      <c r="E2378">
        <v>68.27488151658757</v>
      </c>
    </row>
    <row r="2379" spans="1:5" x14ac:dyDescent="0.2">
      <c r="A2379">
        <v>364</v>
      </c>
      <c r="B2379">
        <v>0</v>
      </c>
      <c r="E2379">
        <v>68.303909952606517</v>
      </c>
    </row>
    <row r="2380" spans="1:5" x14ac:dyDescent="0.2">
      <c r="A2380">
        <v>468</v>
      </c>
      <c r="B2380">
        <v>0</v>
      </c>
      <c r="E2380">
        <v>68.332938388625479</v>
      </c>
    </row>
    <row r="2381" spans="1:5" x14ac:dyDescent="0.2">
      <c r="A2381">
        <v>499</v>
      </c>
      <c r="B2381">
        <v>0</v>
      </c>
      <c r="E2381">
        <v>68.361966824644441</v>
      </c>
    </row>
    <row r="2382" spans="1:5" x14ac:dyDescent="0.2">
      <c r="A2382">
        <v>575</v>
      </c>
      <c r="B2382">
        <v>0</v>
      </c>
      <c r="E2382">
        <v>68.390995260663402</v>
      </c>
    </row>
    <row r="2383" spans="1:5" x14ac:dyDescent="0.2">
      <c r="A2383">
        <v>591</v>
      </c>
      <c r="B2383">
        <v>306</v>
      </c>
      <c r="E2383">
        <v>68.42002369668235</v>
      </c>
    </row>
    <row r="2384" spans="1:5" x14ac:dyDescent="0.2">
      <c r="A2384">
        <v>812</v>
      </c>
      <c r="B2384">
        <v>542</v>
      </c>
      <c r="E2384">
        <v>68.449052132701311</v>
      </c>
    </row>
    <row r="2385" spans="1:5" x14ac:dyDescent="0.2">
      <c r="A2385">
        <v>712</v>
      </c>
      <c r="B2385">
        <v>784</v>
      </c>
      <c r="E2385">
        <v>68.478080568720273</v>
      </c>
    </row>
    <row r="2386" spans="1:5" x14ac:dyDescent="0.2">
      <c r="A2386">
        <v>858</v>
      </c>
      <c r="B2386">
        <v>1038</v>
      </c>
      <c r="E2386">
        <v>68.50710900473922</v>
      </c>
    </row>
    <row r="2387" spans="1:5" x14ac:dyDescent="0.2">
      <c r="A2387">
        <v>1042</v>
      </c>
      <c r="B2387">
        <v>1320</v>
      </c>
      <c r="E2387">
        <v>68.536137440758182</v>
      </c>
    </row>
    <row r="2388" spans="1:5" x14ac:dyDescent="0.2">
      <c r="A2388">
        <v>1478</v>
      </c>
      <c r="B2388">
        <v>1673</v>
      </c>
      <c r="E2388">
        <v>68.565165876777144</v>
      </c>
    </row>
    <row r="2389" spans="1:5" x14ac:dyDescent="0.2">
      <c r="A2389">
        <v>3820</v>
      </c>
      <c r="B2389">
        <v>2034</v>
      </c>
      <c r="E2389">
        <v>68.594194312796091</v>
      </c>
    </row>
    <row r="2390" spans="1:5" x14ac:dyDescent="0.2">
      <c r="A2390">
        <v>6533</v>
      </c>
      <c r="B2390">
        <v>4670</v>
      </c>
      <c r="E2390">
        <v>68.623222748815053</v>
      </c>
    </row>
    <row r="2391" spans="1:5" x14ac:dyDescent="0.2">
      <c r="A2391">
        <v>5697</v>
      </c>
      <c r="B2391">
        <v>4399</v>
      </c>
      <c r="E2391">
        <v>68.652251184834014</v>
      </c>
    </row>
    <row r="2392" spans="1:5" x14ac:dyDescent="0.2">
      <c r="A2392">
        <v>10426</v>
      </c>
      <c r="B2392">
        <v>7456</v>
      </c>
      <c r="E2392">
        <v>68.681279620852962</v>
      </c>
    </row>
    <row r="2393" spans="1:5" x14ac:dyDescent="0.2">
      <c r="A2393">
        <v>6545</v>
      </c>
      <c r="B2393">
        <v>13374</v>
      </c>
      <c r="E2393">
        <v>68.710308056871924</v>
      </c>
    </row>
    <row r="2394" spans="1:5" x14ac:dyDescent="0.2">
      <c r="A2394">
        <v>17691</v>
      </c>
      <c r="B2394">
        <v>15129</v>
      </c>
      <c r="E2394">
        <v>68.739336492890885</v>
      </c>
    </row>
    <row r="2395" spans="1:5" x14ac:dyDescent="0.2">
      <c r="A2395">
        <v>18971</v>
      </c>
      <c r="B2395">
        <v>14674</v>
      </c>
      <c r="E2395">
        <v>68.768364928909847</v>
      </c>
    </row>
    <row r="2396" spans="1:5" x14ac:dyDescent="0.2">
      <c r="A2396">
        <v>18655</v>
      </c>
      <c r="B2396">
        <v>15652</v>
      </c>
      <c r="E2396">
        <v>68.797393364928794</v>
      </c>
    </row>
    <row r="2397" spans="1:5" x14ac:dyDescent="0.2">
      <c r="A2397">
        <v>20583</v>
      </c>
      <c r="B2397">
        <v>11033</v>
      </c>
      <c r="E2397">
        <v>68.826421800947756</v>
      </c>
    </row>
    <row r="2398" spans="1:5" x14ac:dyDescent="0.2">
      <c r="A2398">
        <v>20824</v>
      </c>
      <c r="B2398">
        <v>14946</v>
      </c>
      <c r="E2398">
        <v>68.855450236966718</v>
      </c>
    </row>
    <row r="2399" spans="1:5" x14ac:dyDescent="0.2">
      <c r="A2399">
        <v>21028</v>
      </c>
      <c r="B2399">
        <v>11144</v>
      </c>
      <c r="E2399">
        <v>68.884478672985665</v>
      </c>
    </row>
    <row r="2400" spans="1:5" x14ac:dyDescent="0.2">
      <c r="A2400">
        <v>20815</v>
      </c>
      <c r="B2400">
        <v>12381</v>
      </c>
      <c r="E2400">
        <v>68.913507109004627</v>
      </c>
    </row>
    <row r="2401" spans="1:5" x14ac:dyDescent="0.2">
      <c r="A2401">
        <v>21015</v>
      </c>
      <c r="B2401">
        <v>13460</v>
      </c>
      <c r="E2401">
        <v>68.942535545023588</v>
      </c>
    </row>
    <row r="2402" spans="1:5" x14ac:dyDescent="0.2">
      <c r="A2402">
        <v>21369</v>
      </c>
      <c r="B2402">
        <v>14897</v>
      </c>
      <c r="E2402">
        <v>68.971563981042536</v>
      </c>
    </row>
    <row r="2403" spans="1:5" x14ac:dyDescent="0.2">
      <c r="A2403">
        <v>21364</v>
      </c>
      <c r="B2403">
        <v>13264</v>
      </c>
      <c r="E2403">
        <v>69.000592417061497</v>
      </c>
    </row>
    <row r="2404" spans="1:5" x14ac:dyDescent="0.2">
      <c r="A2404">
        <v>21246</v>
      </c>
      <c r="B2404">
        <v>15662</v>
      </c>
      <c r="E2404">
        <v>69.029620853080459</v>
      </c>
    </row>
    <row r="2405" spans="1:5" x14ac:dyDescent="0.2">
      <c r="A2405">
        <v>21267</v>
      </c>
      <c r="B2405">
        <v>15683</v>
      </c>
      <c r="E2405">
        <v>69.058649289099421</v>
      </c>
    </row>
    <row r="2406" spans="1:5" x14ac:dyDescent="0.2">
      <c r="A2406">
        <v>20819</v>
      </c>
      <c r="B2406">
        <v>9775</v>
      </c>
      <c r="E2406">
        <v>69.087677725118368</v>
      </c>
    </row>
    <row r="2407" spans="1:5" x14ac:dyDescent="0.2">
      <c r="A2407">
        <v>20683</v>
      </c>
      <c r="B2407">
        <v>15115</v>
      </c>
      <c r="E2407">
        <v>69.11670616113733</v>
      </c>
    </row>
    <row r="2408" spans="1:5" x14ac:dyDescent="0.2">
      <c r="A2408">
        <v>20759</v>
      </c>
      <c r="B2408">
        <v>12793</v>
      </c>
      <c r="E2408">
        <v>69.145734597156292</v>
      </c>
    </row>
    <row r="2409" spans="1:5" x14ac:dyDescent="0.2">
      <c r="A2409">
        <v>19982</v>
      </c>
      <c r="B2409">
        <v>10614</v>
      </c>
      <c r="E2409">
        <v>69.174763033175239</v>
      </c>
    </row>
    <row r="2410" spans="1:5" x14ac:dyDescent="0.2">
      <c r="A2410">
        <v>20300</v>
      </c>
      <c r="B2410">
        <v>10987</v>
      </c>
      <c r="E2410">
        <v>69.203791469194201</v>
      </c>
    </row>
    <row r="2411" spans="1:5" x14ac:dyDescent="0.2">
      <c r="A2411">
        <v>21595</v>
      </c>
      <c r="B2411">
        <v>7824</v>
      </c>
      <c r="E2411">
        <v>69.232819905213162</v>
      </c>
    </row>
    <row r="2412" spans="1:5" x14ac:dyDescent="0.2">
      <c r="A2412">
        <v>21569</v>
      </c>
      <c r="B2412">
        <v>3673</v>
      </c>
      <c r="E2412">
        <v>69.26184834123211</v>
      </c>
    </row>
    <row r="2413" spans="1:5" x14ac:dyDescent="0.2">
      <c r="A2413">
        <v>4076</v>
      </c>
      <c r="B2413">
        <v>2037</v>
      </c>
      <c r="E2413">
        <v>69.290876777251071</v>
      </c>
    </row>
    <row r="2414" spans="1:5" x14ac:dyDescent="0.2">
      <c r="A2414">
        <v>21506</v>
      </c>
      <c r="B2414">
        <v>1313</v>
      </c>
      <c r="E2414">
        <v>69.319905213270033</v>
      </c>
    </row>
    <row r="2415" spans="1:5" x14ac:dyDescent="0.2">
      <c r="A2415">
        <v>21617</v>
      </c>
      <c r="B2415">
        <v>838</v>
      </c>
      <c r="E2415">
        <v>69.348933649288981</v>
      </c>
    </row>
    <row r="2416" spans="1:5" x14ac:dyDescent="0.2">
      <c r="A2416">
        <v>4651</v>
      </c>
      <c r="B2416">
        <v>491</v>
      </c>
      <c r="E2416">
        <v>69.377962085307942</v>
      </c>
    </row>
    <row r="2417" spans="1:5" x14ac:dyDescent="0.2">
      <c r="A2417">
        <v>18123</v>
      </c>
      <c r="B2417">
        <v>307</v>
      </c>
      <c r="E2417">
        <v>69.406990521326904</v>
      </c>
    </row>
    <row r="2418" spans="1:5" x14ac:dyDescent="0.2">
      <c r="A2418">
        <v>1124</v>
      </c>
      <c r="B2418">
        <v>0</v>
      </c>
      <c r="E2418">
        <v>69.436018957345865</v>
      </c>
    </row>
    <row r="2419" spans="1:5" x14ac:dyDescent="0.2">
      <c r="A2419">
        <v>808</v>
      </c>
      <c r="B2419">
        <v>0</v>
      </c>
      <c r="E2419">
        <v>69.465047393364813</v>
      </c>
    </row>
    <row r="2420" spans="1:5" x14ac:dyDescent="0.2">
      <c r="A2420">
        <v>618</v>
      </c>
      <c r="B2420">
        <v>0</v>
      </c>
      <c r="E2420">
        <v>69.494075829383775</v>
      </c>
    </row>
    <row r="2421" spans="1:5" x14ac:dyDescent="0.2">
      <c r="A2421">
        <v>685</v>
      </c>
      <c r="B2421">
        <v>0</v>
      </c>
      <c r="E2421">
        <v>69.523104265402736</v>
      </c>
    </row>
    <row r="2422" spans="1:5" x14ac:dyDescent="0.2">
      <c r="A2422">
        <v>519</v>
      </c>
      <c r="B2422">
        <v>0</v>
      </c>
      <c r="E2422">
        <v>69.552132701421684</v>
      </c>
    </row>
    <row r="2423" spans="1:5" x14ac:dyDescent="0.2">
      <c r="A2423">
        <v>500</v>
      </c>
      <c r="B2423">
        <v>0</v>
      </c>
      <c r="E2423">
        <v>69.581161137440645</v>
      </c>
    </row>
    <row r="2424" spans="1:5" x14ac:dyDescent="0.2">
      <c r="A2424">
        <v>357</v>
      </c>
      <c r="B2424">
        <v>0</v>
      </c>
      <c r="E2424">
        <v>69.610189573459607</v>
      </c>
    </row>
    <row r="2425" spans="1:5" x14ac:dyDescent="0.2">
      <c r="A2425">
        <v>325</v>
      </c>
      <c r="B2425">
        <v>0</v>
      </c>
      <c r="E2425">
        <v>69.639218009478554</v>
      </c>
    </row>
    <row r="2426" spans="1:5" x14ac:dyDescent="0.2">
      <c r="A2426">
        <v>266</v>
      </c>
      <c r="B2426">
        <v>0</v>
      </c>
      <c r="E2426">
        <v>69.668246445497516</v>
      </c>
    </row>
    <row r="2427" spans="1:5" x14ac:dyDescent="0.2">
      <c r="A2427">
        <v>0</v>
      </c>
      <c r="B2427">
        <v>0</v>
      </c>
      <c r="E2427">
        <v>69.697274881516478</v>
      </c>
    </row>
    <row r="2428" spans="1:5" x14ac:dyDescent="0.2">
      <c r="A2428">
        <v>0</v>
      </c>
      <c r="B2428">
        <v>0</v>
      </c>
      <c r="E2428">
        <v>69.726303317535425</v>
      </c>
    </row>
    <row r="2429" spans="1:5" x14ac:dyDescent="0.2">
      <c r="A2429">
        <v>259</v>
      </c>
      <c r="B2429">
        <v>0</v>
      </c>
      <c r="E2429">
        <v>69.755331753554387</v>
      </c>
    </row>
    <row r="2430" spans="1:5" x14ac:dyDescent="0.2">
      <c r="A2430">
        <v>0</v>
      </c>
      <c r="B2430">
        <v>0</v>
      </c>
      <c r="E2430">
        <v>69.784360189573349</v>
      </c>
    </row>
    <row r="2431" spans="1:5" x14ac:dyDescent="0.2">
      <c r="A2431">
        <v>0</v>
      </c>
      <c r="B2431">
        <v>0</v>
      </c>
      <c r="E2431">
        <v>69.81338862559231</v>
      </c>
    </row>
    <row r="2432" spans="1:5" x14ac:dyDescent="0.2">
      <c r="A2432">
        <v>0</v>
      </c>
      <c r="B2432">
        <v>0</v>
      </c>
      <c r="E2432">
        <v>69.842417061611258</v>
      </c>
    </row>
    <row r="2433" spans="1:5" x14ac:dyDescent="0.2">
      <c r="A2433">
        <v>0</v>
      </c>
      <c r="B2433">
        <v>0</v>
      </c>
      <c r="E2433">
        <v>69.871445497630219</v>
      </c>
    </row>
    <row r="2434" spans="1:5" x14ac:dyDescent="0.2">
      <c r="A2434">
        <v>0</v>
      </c>
      <c r="B2434">
        <v>0</v>
      </c>
      <c r="E2434">
        <v>69.900473933649181</v>
      </c>
    </row>
    <row r="2435" spans="1:5" x14ac:dyDescent="0.2">
      <c r="A2435">
        <v>322</v>
      </c>
      <c r="B2435">
        <v>0</v>
      </c>
      <c r="E2435">
        <v>69.929502369668128</v>
      </c>
    </row>
    <row r="2436" spans="1:5" x14ac:dyDescent="0.2">
      <c r="A2436">
        <v>478</v>
      </c>
      <c r="B2436">
        <v>0</v>
      </c>
      <c r="E2436">
        <v>69.95853080568709</v>
      </c>
    </row>
    <row r="2437" spans="1:5" x14ac:dyDescent="0.2">
      <c r="A2437">
        <v>651</v>
      </c>
      <c r="B2437">
        <v>0</v>
      </c>
      <c r="E2437">
        <v>69.987559241706052</v>
      </c>
    </row>
    <row r="2438" spans="1:5" x14ac:dyDescent="0.2">
      <c r="A2438">
        <v>638</v>
      </c>
      <c r="B2438">
        <v>0</v>
      </c>
      <c r="E2438">
        <v>70.016587677724999</v>
      </c>
    </row>
    <row r="2439" spans="1:5" x14ac:dyDescent="0.2">
      <c r="A2439">
        <v>750</v>
      </c>
      <c r="B2439">
        <v>0</v>
      </c>
      <c r="E2439">
        <v>70.045616113743961</v>
      </c>
    </row>
    <row r="2440" spans="1:5" x14ac:dyDescent="0.2">
      <c r="A2440">
        <v>715</v>
      </c>
      <c r="B2440">
        <v>0</v>
      </c>
      <c r="E2440">
        <v>70.074644549762922</v>
      </c>
    </row>
    <row r="2441" spans="1:5" x14ac:dyDescent="0.2">
      <c r="A2441">
        <v>967</v>
      </c>
      <c r="B2441">
        <v>314</v>
      </c>
      <c r="E2441">
        <v>70.10367298578187</v>
      </c>
    </row>
    <row r="2442" spans="1:5" x14ac:dyDescent="0.2">
      <c r="A2442">
        <v>883</v>
      </c>
      <c r="B2442">
        <v>425</v>
      </c>
      <c r="E2442">
        <v>70.132701421800832</v>
      </c>
    </row>
    <row r="2443" spans="1:5" x14ac:dyDescent="0.2">
      <c r="A2443">
        <v>954</v>
      </c>
      <c r="B2443">
        <v>590</v>
      </c>
      <c r="E2443">
        <v>70.161729857819793</v>
      </c>
    </row>
    <row r="2444" spans="1:5" x14ac:dyDescent="0.2">
      <c r="A2444">
        <v>1533</v>
      </c>
      <c r="B2444">
        <v>898</v>
      </c>
      <c r="E2444">
        <v>70.190758293838755</v>
      </c>
    </row>
    <row r="2445" spans="1:5" x14ac:dyDescent="0.2">
      <c r="A2445">
        <v>1664</v>
      </c>
      <c r="B2445">
        <v>1061</v>
      </c>
      <c r="E2445">
        <v>70.219786729857702</v>
      </c>
    </row>
    <row r="2446" spans="1:5" x14ac:dyDescent="0.2">
      <c r="A2446">
        <v>1656</v>
      </c>
      <c r="B2446">
        <v>1242</v>
      </c>
      <c r="E2446">
        <v>70.248815165876664</v>
      </c>
    </row>
    <row r="2447" spans="1:5" x14ac:dyDescent="0.2">
      <c r="A2447">
        <v>2080</v>
      </c>
      <c r="B2447">
        <v>1368</v>
      </c>
      <c r="E2447">
        <v>70.277843601895626</v>
      </c>
    </row>
    <row r="2448" spans="1:5" x14ac:dyDescent="0.2">
      <c r="A2448">
        <v>9144</v>
      </c>
      <c r="B2448">
        <v>1981</v>
      </c>
      <c r="E2448">
        <v>70.306872037914573</v>
      </c>
    </row>
    <row r="2449" spans="1:5" x14ac:dyDescent="0.2">
      <c r="A2449">
        <v>16335</v>
      </c>
      <c r="B2449">
        <v>2575</v>
      </c>
      <c r="E2449">
        <v>70.335900473933535</v>
      </c>
    </row>
    <row r="2450" spans="1:5" x14ac:dyDescent="0.2">
      <c r="A2450">
        <v>13091</v>
      </c>
      <c r="B2450">
        <v>6850</v>
      </c>
      <c r="E2450">
        <v>70.364928909952496</v>
      </c>
    </row>
    <row r="2451" spans="1:5" x14ac:dyDescent="0.2">
      <c r="A2451">
        <v>5434</v>
      </c>
      <c r="B2451">
        <v>11824</v>
      </c>
      <c r="E2451">
        <v>70.393957345971444</v>
      </c>
    </row>
    <row r="2452" spans="1:5" x14ac:dyDescent="0.2">
      <c r="A2452">
        <v>6785</v>
      </c>
      <c r="B2452">
        <v>11507</v>
      </c>
      <c r="E2452">
        <v>70.422985781990405</v>
      </c>
    </row>
    <row r="2453" spans="1:5" x14ac:dyDescent="0.2">
      <c r="A2453">
        <v>15062</v>
      </c>
      <c r="B2453">
        <v>10792</v>
      </c>
      <c r="E2453">
        <v>70.452014218009367</v>
      </c>
    </row>
    <row r="2454" spans="1:5" x14ac:dyDescent="0.2">
      <c r="A2454">
        <v>20393</v>
      </c>
      <c r="B2454">
        <v>17936</v>
      </c>
      <c r="E2454">
        <v>70.481042654028315</v>
      </c>
    </row>
    <row r="2455" spans="1:5" x14ac:dyDescent="0.2">
      <c r="A2455">
        <v>12776</v>
      </c>
      <c r="B2455">
        <v>19569</v>
      </c>
      <c r="E2455">
        <v>70.510071090047276</v>
      </c>
    </row>
    <row r="2456" spans="1:5" x14ac:dyDescent="0.2">
      <c r="A2456">
        <v>18985</v>
      </c>
      <c r="B2456">
        <v>17109</v>
      </c>
      <c r="E2456">
        <v>70.539099526066238</v>
      </c>
    </row>
    <row r="2457" spans="1:5" x14ac:dyDescent="0.2">
      <c r="A2457">
        <v>6407</v>
      </c>
      <c r="B2457">
        <v>17094</v>
      </c>
      <c r="E2457">
        <v>70.5681279620852</v>
      </c>
    </row>
    <row r="2458" spans="1:5" x14ac:dyDescent="0.2">
      <c r="A2458">
        <v>12306</v>
      </c>
      <c r="B2458">
        <v>18281</v>
      </c>
      <c r="E2458">
        <v>70.597156398104147</v>
      </c>
    </row>
    <row r="2459" spans="1:5" x14ac:dyDescent="0.2">
      <c r="A2459">
        <v>5678</v>
      </c>
      <c r="B2459">
        <v>18586</v>
      </c>
      <c r="E2459">
        <v>70.626184834123109</v>
      </c>
    </row>
    <row r="2460" spans="1:5" x14ac:dyDescent="0.2">
      <c r="A2460">
        <v>5037</v>
      </c>
      <c r="B2460">
        <v>16686</v>
      </c>
      <c r="E2460">
        <v>70.65521327014207</v>
      </c>
    </row>
    <row r="2461" spans="1:5" x14ac:dyDescent="0.2">
      <c r="A2461">
        <v>5841</v>
      </c>
      <c r="B2461">
        <v>17055</v>
      </c>
      <c r="E2461">
        <v>70.684241706161018</v>
      </c>
    </row>
    <row r="2462" spans="1:5" x14ac:dyDescent="0.2">
      <c r="A2462">
        <v>8623</v>
      </c>
      <c r="B2462">
        <v>13213</v>
      </c>
      <c r="E2462">
        <v>70.713270142179979</v>
      </c>
    </row>
    <row r="2463" spans="1:5" x14ac:dyDescent="0.2">
      <c r="A2463">
        <v>9460</v>
      </c>
      <c r="B2463">
        <v>17895</v>
      </c>
      <c r="E2463">
        <v>70.742298578198941</v>
      </c>
    </row>
    <row r="2464" spans="1:5" x14ac:dyDescent="0.2">
      <c r="A2464">
        <v>4134</v>
      </c>
      <c r="B2464">
        <v>14502</v>
      </c>
      <c r="E2464">
        <v>70.771327014217889</v>
      </c>
    </row>
    <row r="2465" spans="1:5" x14ac:dyDescent="0.2">
      <c r="A2465">
        <v>18209</v>
      </c>
      <c r="B2465">
        <v>11463</v>
      </c>
      <c r="E2465">
        <v>70.80035545023685</v>
      </c>
    </row>
    <row r="2466" spans="1:5" x14ac:dyDescent="0.2">
      <c r="A2466">
        <v>13463</v>
      </c>
      <c r="B2466">
        <v>17933</v>
      </c>
      <c r="E2466">
        <v>70.829383886255812</v>
      </c>
    </row>
    <row r="2467" spans="1:5" x14ac:dyDescent="0.2">
      <c r="A2467">
        <v>15919</v>
      </c>
      <c r="B2467">
        <v>17425</v>
      </c>
      <c r="E2467">
        <v>70.858412322274759</v>
      </c>
    </row>
    <row r="2468" spans="1:5" x14ac:dyDescent="0.2">
      <c r="A2468">
        <v>8770</v>
      </c>
      <c r="B2468">
        <v>10869</v>
      </c>
      <c r="E2468">
        <v>70.887440758293721</v>
      </c>
    </row>
    <row r="2469" spans="1:5" x14ac:dyDescent="0.2">
      <c r="A2469">
        <v>6411</v>
      </c>
      <c r="B2469">
        <v>14220</v>
      </c>
      <c r="E2469">
        <v>70.916469194312683</v>
      </c>
    </row>
    <row r="2470" spans="1:5" x14ac:dyDescent="0.2">
      <c r="A2470">
        <v>4457</v>
      </c>
      <c r="B2470">
        <v>8894</v>
      </c>
      <c r="E2470">
        <v>70.945497630331644</v>
      </c>
    </row>
    <row r="2471" spans="1:5" x14ac:dyDescent="0.2">
      <c r="A2471">
        <v>8588</v>
      </c>
      <c r="B2471">
        <v>8761</v>
      </c>
      <c r="E2471">
        <v>70.974526066350592</v>
      </c>
    </row>
    <row r="2472" spans="1:5" x14ac:dyDescent="0.2">
      <c r="A2472">
        <v>1743</v>
      </c>
      <c r="B2472">
        <v>1773</v>
      </c>
      <c r="E2472">
        <v>71.003554502369553</v>
      </c>
    </row>
    <row r="2473" spans="1:5" x14ac:dyDescent="0.2">
      <c r="A2473">
        <v>525</v>
      </c>
      <c r="B2473">
        <v>974</v>
      </c>
      <c r="E2473">
        <v>71.032582938388515</v>
      </c>
    </row>
    <row r="2474" spans="1:5" x14ac:dyDescent="0.2">
      <c r="A2474">
        <v>528</v>
      </c>
      <c r="B2474">
        <v>568</v>
      </c>
      <c r="E2474">
        <v>71.061611374407462</v>
      </c>
    </row>
    <row r="2475" spans="1:5" x14ac:dyDescent="0.2">
      <c r="A2475">
        <v>531</v>
      </c>
      <c r="B2475">
        <v>388</v>
      </c>
      <c r="E2475">
        <v>71.090639810426424</v>
      </c>
    </row>
    <row r="2476" spans="1:5" x14ac:dyDescent="0.2">
      <c r="A2476">
        <v>383</v>
      </c>
      <c r="B2476">
        <v>0</v>
      </c>
      <c r="E2476">
        <v>71.119668246445386</v>
      </c>
    </row>
    <row r="2477" spans="1:5" x14ac:dyDescent="0.2">
      <c r="A2477">
        <v>377</v>
      </c>
      <c r="B2477">
        <v>0</v>
      </c>
      <c r="E2477">
        <v>71.148696682464333</v>
      </c>
    </row>
    <row r="2478" spans="1:5" x14ac:dyDescent="0.2">
      <c r="A2478">
        <v>331</v>
      </c>
      <c r="B2478">
        <v>0</v>
      </c>
      <c r="E2478">
        <v>71.177725118483295</v>
      </c>
    </row>
    <row r="2479" spans="1:5" x14ac:dyDescent="0.2">
      <c r="A2479">
        <v>308</v>
      </c>
      <c r="B2479">
        <v>0</v>
      </c>
      <c r="E2479">
        <v>71.206753554502257</v>
      </c>
    </row>
    <row r="2480" spans="1:5" x14ac:dyDescent="0.2">
      <c r="A2480">
        <v>269</v>
      </c>
      <c r="B2480">
        <v>0</v>
      </c>
      <c r="E2480">
        <v>71.235781990521218</v>
      </c>
    </row>
    <row r="2481" spans="1:5" x14ac:dyDescent="0.2">
      <c r="A2481">
        <v>0</v>
      </c>
      <c r="B2481">
        <v>0</v>
      </c>
      <c r="E2481">
        <v>71.264810426540166</v>
      </c>
    </row>
    <row r="2482" spans="1:5" x14ac:dyDescent="0.2">
      <c r="A2482">
        <v>278</v>
      </c>
      <c r="B2482">
        <v>0</v>
      </c>
      <c r="E2482">
        <v>71.293838862559127</v>
      </c>
    </row>
    <row r="2483" spans="1:5" x14ac:dyDescent="0.2">
      <c r="A2483">
        <v>0</v>
      </c>
      <c r="B2483">
        <v>0</v>
      </c>
      <c r="E2483">
        <v>71.322867298578089</v>
      </c>
    </row>
    <row r="2484" spans="1:5" x14ac:dyDescent="0.2">
      <c r="A2484">
        <v>0</v>
      </c>
      <c r="B2484">
        <v>0</v>
      </c>
      <c r="E2484">
        <v>71.351895734597036</v>
      </c>
    </row>
    <row r="2485" spans="1:5" x14ac:dyDescent="0.2">
      <c r="A2485">
        <v>0</v>
      </c>
      <c r="B2485">
        <v>0</v>
      </c>
      <c r="E2485">
        <v>71.380924170615998</v>
      </c>
    </row>
    <row r="2486" spans="1:5" x14ac:dyDescent="0.2">
      <c r="A2486">
        <v>0</v>
      </c>
      <c r="B2486">
        <v>0</v>
      </c>
      <c r="E2486">
        <v>71.40995260663496</v>
      </c>
    </row>
    <row r="2487" spans="1:5" x14ac:dyDescent="0.2">
      <c r="A2487">
        <v>0</v>
      </c>
      <c r="B2487">
        <v>0</v>
      </c>
      <c r="E2487">
        <v>71.438981042653907</v>
      </c>
    </row>
    <row r="2488" spans="1:5" x14ac:dyDescent="0.2">
      <c r="A2488">
        <v>0</v>
      </c>
      <c r="B2488">
        <v>0</v>
      </c>
      <c r="E2488">
        <v>71.468009478672869</v>
      </c>
    </row>
    <row r="2489" spans="1:5" x14ac:dyDescent="0.2">
      <c r="A2489">
        <v>0</v>
      </c>
      <c r="B2489">
        <v>0</v>
      </c>
      <c r="E2489">
        <v>71.49703791469183</v>
      </c>
    </row>
    <row r="2490" spans="1:5" x14ac:dyDescent="0.2">
      <c r="A2490">
        <v>336</v>
      </c>
      <c r="B2490">
        <v>0</v>
      </c>
      <c r="E2490">
        <v>71.526066350710778</v>
      </c>
    </row>
    <row r="2491" spans="1:5" x14ac:dyDescent="0.2">
      <c r="A2491">
        <v>312</v>
      </c>
      <c r="B2491">
        <v>0</v>
      </c>
      <c r="E2491">
        <v>71.55509478672974</v>
      </c>
    </row>
    <row r="2492" spans="1:5" x14ac:dyDescent="0.2">
      <c r="A2492">
        <v>348</v>
      </c>
      <c r="B2492">
        <v>0</v>
      </c>
      <c r="E2492">
        <v>71.584123222748701</v>
      </c>
    </row>
    <row r="2493" spans="1:5" x14ac:dyDescent="0.2">
      <c r="A2493">
        <v>456</v>
      </c>
      <c r="B2493">
        <v>0</v>
      </c>
      <c r="E2493">
        <v>71.613151658767663</v>
      </c>
    </row>
    <row r="2494" spans="1:5" x14ac:dyDescent="0.2">
      <c r="A2494">
        <v>549</v>
      </c>
      <c r="B2494">
        <v>0</v>
      </c>
      <c r="E2494">
        <v>71.64218009478661</v>
      </c>
    </row>
    <row r="2495" spans="1:5" x14ac:dyDescent="0.2">
      <c r="A2495">
        <v>645</v>
      </c>
      <c r="B2495">
        <v>0</v>
      </c>
      <c r="E2495">
        <v>71.671208530805572</v>
      </c>
    </row>
    <row r="2496" spans="1:5" x14ac:dyDescent="0.2">
      <c r="A2496">
        <v>729</v>
      </c>
      <c r="B2496">
        <v>0</v>
      </c>
      <c r="E2496">
        <v>71.700236966824534</v>
      </c>
    </row>
    <row r="2497" spans="1:5" x14ac:dyDescent="0.2">
      <c r="A2497">
        <v>1225</v>
      </c>
      <c r="B2497">
        <v>0</v>
      </c>
      <c r="E2497">
        <v>71.729265402843481</v>
      </c>
    </row>
    <row r="2498" spans="1:5" x14ac:dyDescent="0.2">
      <c r="A2498">
        <v>911</v>
      </c>
      <c r="B2498">
        <v>345</v>
      </c>
      <c r="E2498">
        <v>71.758293838862443</v>
      </c>
    </row>
    <row r="2499" spans="1:5" x14ac:dyDescent="0.2">
      <c r="A2499">
        <v>1620</v>
      </c>
      <c r="B2499">
        <v>599</v>
      </c>
      <c r="E2499">
        <v>71.787322274881404</v>
      </c>
    </row>
    <row r="2500" spans="1:5" x14ac:dyDescent="0.2">
      <c r="A2500">
        <v>2096</v>
      </c>
      <c r="B2500">
        <v>790</v>
      </c>
      <c r="E2500">
        <v>71.816350710900352</v>
      </c>
    </row>
    <row r="2501" spans="1:5" x14ac:dyDescent="0.2">
      <c r="A2501">
        <v>1720</v>
      </c>
      <c r="B2501">
        <v>1050</v>
      </c>
      <c r="E2501">
        <v>71.845379146919313</v>
      </c>
    </row>
    <row r="2502" spans="1:5" x14ac:dyDescent="0.2">
      <c r="A2502">
        <v>1335</v>
      </c>
      <c r="B2502">
        <v>1382</v>
      </c>
      <c r="E2502">
        <v>71.874407582938275</v>
      </c>
    </row>
    <row r="2503" spans="1:5" x14ac:dyDescent="0.2">
      <c r="A2503">
        <v>1249</v>
      </c>
      <c r="B2503">
        <v>1643</v>
      </c>
      <c r="E2503">
        <v>71.903436018957223</v>
      </c>
    </row>
    <row r="2504" spans="1:5" x14ac:dyDescent="0.2">
      <c r="A2504">
        <v>4294</v>
      </c>
      <c r="B2504">
        <v>2185</v>
      </c>
      <c r="E2504">
        <v>71.932464454976184</v>
      </c>
    </row>
    <row r="2505" spans="1:5" x14ac:dyDescent="0.2">
      <c r="A2505">
        <v>4877</v>
      </c>
      <c r="B2505">
        <v>3492</v>
      </c>
      <c r="E2505">
        <v>71.961492890995146</v>
      </c>
    </row>
    <row r="2506" spans="1:5" x14ac:dyDescent="0.2">
      <c r="A2506">
        <v>18524</v>
      </c>
      <c r="B2506">
        <v>9325</v>
      </c>
      <c r="E2506">
        <v>71.990521327014108</v>
      </c>
    </row>
    <row r="2507" spans="1:5" x14ac:dyDescent="0.2">
      <c r="A2507">
        <v>11827</v>
      </c>
      <c r="B2507">
        <v>12619</v>
      </c>
      <c r="E2507">
        <v>72.019549763033055</v>
      </c>
    </row>
    <row r="2508" spans="1:5" x14ac:dyDescent="0.2">
      <c r="A2508">
        <v>20150</v>
      </c>
      <c r="B2508">
        <v>14909</v>
      </c>
      <c r="E2508">
        <v>72.048578199052017</v>
      </c>
    </row>
    <row r="2509" spans="1:5" x14ac:dyDescent="0.2">
      <c r="A2509">
        <v>20217</v>
      </c>
      <c r="B2509">
        <v>15101</v>
      </c>
      <c r="E2509">
        <v>72.077606635070978</v>
      </c>
    </row>
    <row r="2510" spans="1:5" x14ac:dyDescent="0.2">
      <c r="A2510">
        <v>20365</v>
      </c>
      <c r="B2510">
        <v>16230</v>
      </c>
      <c r="E2510">
        <v>72.106635071089926</v>
      </c>
    </row>
    <row r="2511" spans="1:5" x14ac:dyDescent="0.2">
      <c r="A2511">
        <v>21167</v>
      </c>
      <c r="B2511">
        <v>15100</v>
      </c>
      <c r="E2511">
        <v>72.135663507108887</v>
      </c>
    </row>
    <row r="2512" spans="1:5" x14ac:dyDescent="0.2">
      <c r="A2512">
        <v>20881</v>
      </c>
      <c r="B2512">
        <v>15404</v>
      </c>
      <c r="E2512">
        <v>72.164691943127849</v>
      </c>
    </row>
    <row r="2513" spans="1:5" x14ac:dyDescent="0.2">
      <c r="A2513">
        <v>21107</v>
      </c>
      <c r="B2513">
        <v>11783</v>
      </c>
      <c r="E2513">
        <v>72.193720379146797</v>
      </c>
    </row>
    <row r="2514" spans="1:5" x14ac:dyDescent="0.2">
      <c r="A2514">
        <v>21281</v>
      </c>
      <c r="B2514">
        <v>14990</v>
      </c>
      <c r="E2514">
        <v>72.222748815165758</v>
      </c>
    </row>
    <row r="2515" spans="1:5" x14ac:dyDescent="0.2">
      <c r="A2515">
        <v>21027</v>
      </c>
      <c r="B2515">
        <v>14240</v>
      </c>
      <c r="E2515">
        <v>72.25177725118472</v>
      </c>
    </row>
    <row r="2516" spans="1:5" x14ac:dyDescent="0.2">
      <c r="A2516">
        <v>21072</v>
      </c>
      <c r="B2516">
        <v>6345</v>
      </c>
      <c r="E2516">
        <v>72.280805687203667</v>
      </c>
    </row>
    <row r="2517" spans="1:5" x14ac:dyDescent="0.2">
      <c r="A2517">
        <v>20797</v>
      </c>
      <c r="B2517">
        <v>6454</v>
      </c>
      <c r="E2517">
        <v>72.309834123222629</v>
      </c>
    </row>
    <row r="2518" spans="1:5" x14ac:dyDescent="0.2">
      <c r="A2518">
        <v>20742</v>
      </c>
      <c r="B2518">
        <v>4894</v>
      </c>
      <c r="E2518">
        <v>72.338862559241591</v>
      </c>
    </row>
    <row r="2519" spans="1:5" x14ac:dyDescent="0.2">
      <c r="A2519">
        <v>20596</v>
      </c>
      <c r="B2519">
        <v>4410</v>
      </c>
      <c r="E2519">
        <v>72.367890995260552</v>
      </c>
    </row>
    <row r="2520" spans="1:5" x14ac:dyDescent="0.2">
      <c r="A2520">
        <v>3420</v>
      </c>
      <c r="B2520">
        <v>4938</v>
      </c>
      <c r="E2520">
        <v>72.3969194312795</v>
      </c>
    </row>
    <row r="2521" spans="1:5" x14ac:dyDescent="0.2">
      <c r="A2521">
        <v>3151</v>
      </c>
      <c r="B2521">
        <v>5652</v>
      </c>
      <c r="E2521">
        <v>72.425947867298461</v>
      </c>
    </row>
    <row r="2522" spans="1:5" x14ac:dyDescent="0.2">
      <c r="A2522">
        <v>4629</v>
      </c>
      <c r="B2522">
        <v>6587</v>
      </c>
      <c r="E2522">
        <v>72.454976303317423</v>
      </c>
    </row>
    <row r="2523" spans="1:5" x14ac:dyDescent="0.2">
      <c r="A2523">
        <v>18454</v>
      </c>
      <c r="B2523">
        <v>6015</v>
      </c>
      <c r="E2523">
        <v>72.48400473933637</v>
      </c>
    </row>
    <row r="2524" spans="1:5" x14ac:dyDescent="0.2">
      <c r="A2524">
        <v>7644</v>
      </c>
      <c r="B2524">
        <v>11865</v>
      </c>
      <c r="E2524">
        <v>72.513033175355332</v>
      </c>
    </row>
    <row r="2525" spans="1:5" x14ac:dyDescent="0.2">
      <c r="A2525">
        <v>14132</v>
      </c>
      <c r="B2525">
        <v>12295</v>
      </c>
      <c r="E2525">
        <v>72.542061611374294</v>
      </c>
    </row>
    <row r="2526" spans="1:5" x14ac:dyDescent="0.2">
      <c r="A2526">
        <v>7294</v>
      </c>
      <c r="B2526">
        <v>7519</v>
      </c>
      <c r="E2526">
        <v>72.571090047393241</v>
      </c>
    </row>
    <row r="2527" spans="1:5" x14ac:dyDescent="0.2">
      <c r="A2527">
        <v>3693</v>
      </c>
      <c r="B2527">
        <v>5066</v>
      </c>
      <c r="E2527">
        <v>72.600118483412203</v>
      </c>
    </row>
    <row r="2528" spans="1:5" x14ac:dyDescent="0.2">
      <c r="A2528">
        <v>4422</v>
      </c>
      <c r="B2528">
        <v>10679</v>
      </c>
      <c r="E2528">
        <v>72.629146919431165</v>
      </c>
    </row>
    <row r="2529" spans="1:5" x14ac:dyDescent="0.2">
      <c r="A2529">
        <v>7340</v>
      </c>
      <c r="B2529">
        <v>6750</v>
      </c>
      <c r="E2529">
        <v>72.658175355450112</v>
      </c>
    </row>
    <row r="2530" spans="1:5" x14ac:dyDescent="0.2">
      <c r="A2530">
        <v>826</v>
      </c>
      <c r="B2530">
        <v>1854</v>
      </c>
      <c r="E2530">
        <v>72.687203791469074</v>
      </c>
    </row>
    <row r="2531" spans="1:5" x14ac:dyDescent="0.2">
      <c r="A2531">
        <v>1438</v>
      </c>
      <c r="B2531">
        <v>1296</v>
      </c>
      <c r="E2531">
        <v>72.716232227488035</v>
      </c>
    </row>
    <row r="2532" spans="1:5" x14ac:dyDescent="0.2">
      <c r="A2532">
        <v>1738</v>
      </c>
      <c r="B2532">
        <v>783</v>
      </c>
      <c r="E2532">
        <v>72.745260663506997</v>
      </c>
    </row>
    <row r="2533" spans="1:5" x14ac:dyDescent="0.2">
      <c r="A2533">
        <v>843</v>
      </c>
      <c r="B2533">
        <v>501</v>
      </c>
      <c r="E2533">
        <v>72.774289099525944</v>
      </c>
    </row>
    <row r="2534" spans="1:5" x14ac:dyDescent="0.2">
      <c r="A2534">
        <v>711</v>
      </c>
      <c r="B2534">
        <v>380</v>
      </c>
      <c r="E2534">
        <v>72.803317535544906</v>
      </c>
    </row>
    <row r="2535" spans="1:5" x14ac:dyDescent="0.2">
      <c r="A2535">
        <v>774</v>
      </c>
      <c r="B2535">
        <v>0</v>
      </c>
      <c r="E2535">
        <v>72.832345971563868</v>
      </c>
    </row>
    <row r="2536" spans="1:5" x14ac:dyDescent="0.2">
      <c r="A2536">
        <v>654</v>
      </c>
      <c r="B2536">
        <v>0</v>
      </c>
      <c r="E2536">
        <v>72.861374407582815</v>
      </c>
    </row>
    <row r="2537" spans="1:5" x14ac:dyDescent="0.2">
      <c r="A2537">
        <v>592</v>
      </c>
      <c r="B2537">
        <v>0</v>
      </c>
      <c r="E2537">
        <v>72.890402843601777</v>
      </c>
    </row>
    <row r="2538" spans="1:5" x14ac:dyDescent="0.2">
      <c r="A2538">
        <v>511</v>
      </c>
      <c r="B2538">
        <v>0</v>
      </c>
      <c r="E2538">
        <v>72.919431279620738</v>
      </c>
    </row>
    <row r="2539" spans="1:5" x14ac:dyDescent="0.2">
      <c r="A2539">
        <v>429</v>
      </c>
      <c r="B2539">
        <v>0</v>
      </c>
      <c r="E2539">
        <v>72.948459715639686</v>
      </c>
    </row>
    <row r="2540" spans="1:5" x14ac:dyDescent="0.2">
      <c r="A2540">
        <v>445</v>
      </c>
      <c r="B2540">
        <v>0</v>
      </c>
      <c r="E2540">
        <v>72.977488151658648</v>
      </c>
    </row>
    <row r="2541" spans="1:5" x14ac:dyDescent="0.2">
      <c r="A2541">
        <v>437</v>
      </c>
      <c r="B2541">
        <v>0</v>
      </c>
      <c r="E2541">
        <v>73.006516587677609</v>
      </c>
    </row>
    <row r="2542" spans="1:5" x14ac:dyDescent="0.2">
      <c r="A2542">
        <v>446</v>
      </c>
      <c r="B2542">
        <v>0</v>
      </c>
      <c r="E2542">
        <v>73.035545023696557</v>
      </c>
    </row>
    <row r="2543" spans="1:5" x14ac:dyDescent="0.2">
      <c r="A2543">
        <v>319</v>
      </c>
      <c r="B2543">
        <v>0</v>
      </c>
      <c r="E2543">
        <v>73.064573459715518</v>
      </c>
    </row>
    <row r="2544" spans="1:5" x14ac:dyDescent="0.2">
      <c r="A2544">
        <v>283</v>
      </c>
      <c r="B2544">
        <v>0</v>
      </c>
      <c r="E2544">
        <v>73.09360189573448</v>
      </c>
    </row>
    <row r="2545" spans="1:5" x14ac:dyDescent="0.2">
      <c r="A2545">
        <v>267</v>
      </c>
      <c r="B2545">
        <v>0</v>
      </c>
      <c r="E2545">
        <v>73.122630331753442</v>
      </c>
    </row>
    <row r="2546" spans="1:5" x14ac:dyDescent="0.2">
      <c r="A2546">
        <v>0</v>
      </c>
      <c r="B2546">
        <v>0</v>
      </c>
      <c r="E2546">
        <v>73.151658767772389</v>
      </c>
    </row>
    <row r="2547" spans="1:5" x14ac:dyDescent="0.2">
      <c r="A2547">
        <v>0</v>
      </c>
      <c r="B2547">
        <v>0</v>
      </c>
      <c r="E2547">
        <v>73.180687203791351</v>
      </c>
    </row>
    <row r="2548" spans="1:5" x14ac:dyDescent="0.2">
      <c r="A2548">
        <v>0</v>
      </c>
      <c r="B2548">
        <v>0</v>
      </c>
      <c r="E2548">
        <v>73.209715639810312</v>
      </c>
    </row>
    <row r="2549" spans="1:5" x14ac:dyDescent="0.2">
      <c r="A2549">
        <v>0</v>
      </c>
      <c r="B2549">
        <v>0</v>
      </c>
      <c r="E2549">
        <v>73.23874407582926</v>
      </c>
    </row>
    <row r="2550" spans="1:5" x14ac:dyDescent="0.2">
      <c r="A2550">
        <v>0</v>
      </c>
      <c r="B2550">
        <v>0</v>
      </c>
      <c r="E2550">
        <v>73.267772511848221</v>
      </c>
    </row>
    <row r="2551" spans="1:5" x14ac:dyDescent="0.2">
      <c r="A2551">
        <v>257</v>
      </c>
      <c r="B2551">
        <v>0</v>
      </c>
      <c r="E2551">
        <v>73.296800947867183</v>
      </c>
    </row>
    <row r="2552" spans="1:5" x14ac:dyDescent="0.2">
      <c r="A2552">
        <v>283</v>
      </c>
      <c r="B2552">
        <v>0</v>
      </c>
      <c r="E2552">
        <v>73.325829383886131</v>
      </c>
    </row>
    <row r="2553" spans="1:5" x14ac:dyDescent="0.2">
      <c r="A2553">
        <v>331</v>
      </c>
      <c r="B2553">
        <v>0</v>
      </c>
      <c r="E2553">
        <v>73.354857819905092</v>
      </c>
    </row>
    <row r="2554" spans="1:5" x14ac:dyDescent="0.2">
      <c r="A2554">
        <v>377</v>
      </c>
      <c r="B2554">
        <v>0</v>
      </c>
      <c r="E2554">
        <v>73.383886255924054</v>
      </c>
    </row>
    <row r="2555" spans="1:5" x14ac:dyDescent="0.2">
      <c r="A2555">
        <v>424</v>
      </c>
      <c r="B2555">
        <v>0</v>
      </c>
      <c r="E2555">
        <v>73.412914691943016</v>
      </c>
    </row>
    <row r="2556" spans="1:5" x14ac:dyDescent="0.2">
      <c r="A2556">
        <v>610</v>
      </c>
      <c r="B2556">
        <v>0</v>
      </c>
      <c r="E2556">
        <v>73.441943127961963</v>
      </c>
    </row>
    <row r="2557" spans="1:5" x14ac:dyDescent="0.2">
      <c r="A2557">
        <v>1036</v>
      </c>
      <c r="B2557">
        <v>0</v>
      </c>
      <c r="E2557">
        <v>73.470971563980925</v>
      </c>
    </row>
    <row r="2558" spans="1:5" x14ac:dyDescent="0.2">
      <c r="A2558">
        <v>992</v>
      </c>
      <c r="B2558">
        <v>282</v>
      </c>
      <c r="E2558">
        <v>73.499999999999886</v>
      </c>
    </row>
    <row r="2559" spans="1:5" x14ac:dyDescent="0.2">
      <c r="A2559">
        <v>827</v>
      </c>
      <c r="B2559">
        <v>521</v>
      </c>
      <c r="E2559">
        <v>73.529028436018834</v>
      </c>
    </row>
    <row r="2560" spans="1:5" x14ac:dyDescent="0.2">
      <c r="A2560">
        <v>833</v>
      </c>
      <c r="B2560">
        <v>676</v>
      </c>
      <c r="E2560">
        <v>73.558056872037795</v>
      </c>
    </row>
    <row r="2561" spans="1:5" x14ac:dyDescent="0.2">
      <c r="A2561">
        <v>954</v>
      </c>
      <c r="B2561">
        <v>888</v>
      </c>
      <c r="E2561">
        <v>73.587085308056757</v>
      </c>
    </row>
    <row r="2562" spans="1:5" x14ac:dyDescent="0.2">
      <c r="A2562">
        <v>1538</v>
      </c>
      <c r="B2562">
        <v>1174</v>
      </c>
      <c r="E2562">
        <v>73.616113744075705</v>
      </c>
    </row>
    <row r="2563" spans="1:5" x14ac:dyDescent="0.2">
      <c r="A2563">
        <v>1323</v>
      </c>
      <c r="B2563">
        <v>1507</v>
      </c>
      <c r="E2563">
        <v>73.645142180094666</v>
      </c>
    </row>
    <row r="2564" spans="1:5" x14ac:dyDescent="0.2">
      <c r="A2564">
        <v>2510</v>
      </c>
      <c r="B2564">
        <v>1999</v>
      </c>
      <c r="E2564">
        <v>73.674170616113628</v>
      </c>
    </row>
    <row r="2565" spans="1:5" x14ac:dyDescent="0.2">
      <c r="A2565">
        <v>2638</v>
      </c>
      <c r="B2565">
        <v>5192</v>
      </c>
      <c r="E2565">
        <v>73.703199052132575</v>
      </c>
    </row>
    <row r="2566" spans="1:5" x14ac:dyDescent="0.2">
      <c r="A2566">
        <v>3147</v>
      </c>
      <c r="B2566">
        <v>6726</v>
      </c>
      <c r="E2566">
        <v>73.732227488151537</v>
      </c>
    </row>
    <row r="2567" spans="1:5" x14ac:dyDescent="0.2">
      <c r="A2567">
        <v>10174</v>
      </c>
      <c r="B2567">
        <v>10584</v>
      </c>
      <c r="E2567">
        <v>73.761255924170499</v>
      </c>
    </row>
    <row r="2568" spans="1:5" x14ac:dyDescent="0.2">
      <c r="A2568">
        <v>8766</v>
      </c>
      <c r="B2568">
        <v>12590</v>
      </c>
      <c r="E2568">
        <v>73.79028436018946</v>
      </c>
    </row>
    <row r="2569" spans="1:5" x14ac:dyDescent="0.2">
      <c r="A2569">
        <v>5964</v>
      </c>
      <c r="B2569">
        <v>14166</v>
      </c>
      <c r="E2569">
        <v>73.819312796208408</v>
      </c>
    </row>
    <row r="2570" spans="1:5" x14ac:dyDescent="0.2">
      <c r="A2570">
        <v>15294</v>
      </c>
      <c r="B2570">
        <v>13008</v>
      </c>
      <c r="E2570">
        <v>73.848341232227369</v>
      </c>
    </row>
    <row r="2571" spans="1:5" x14ac:dyDescent="0.2">
      <c r="A2571">
        <v>5800</v>
      </c>
      <c r="B2571">
        <v>13722</v>
      </c>
      <c r="E2571">
        <v>73.877369668246331</v>
      </c>
    </row>
    <row r="2572" spans="1:5" x14ac:dyDescent="0.2">
      <c r="A2572">
        <v>15994</v>
      </c>
      <c r="B2572">
        <v>12101</v>
      </c>
      <c r="E2572">
        <v>73.906398104265278</v>
      </c>
    </row>
    <row r="2573" spans="1:5" x14ac:dyDescent="0.2">
      <c r="A2573">
        <v>20863</v>
      </c>
      <c r="B2573">
        <v>11995</v>
      </c>
      <c r="E2573">
        <v>73.93542654028424</v>
      </c>
    </row>
    <row r="2574" spans="1:5" x14ac:dyDescent="0.2">
      <c r="A2574">
        <v>21010</v>
      </c>
      <c r="B2574">
        <v>16613</v>
      </c>
      <c r="E2574">
        <v>73.964454976303202</v>
      </c>
    </row>
    <row r="2575" spans="1:5" x14ac:dyDescent="0.2">
      <c r="A2575">
        <v>7065</v>
      </c>
      <c r="B2575">
        <v>14579</v>
      </c>
      <c r="E2575">
        <v>73.993483412322149</v>
      </c>
    </row>
    <row r="2576" spans="1:5" x14ac:dyDescent="0.2">
      <c r="A2576">
        <v>6958</v>
      </c>
      <c r="B2576">
        <v>13598</v>
      </c>
      <c r="E2576">
        <v>74.022511848341111</v>
      </c>
    </row>
    <row r="2577" spans="1:5" x14ac:dyDescent="0.2">
      <c r="A2577">
        <v>10011</v>
      </c>
      <c r="B2577">
        <v>13042</v>
      </c>
      <c r="E2577">
        <v>74.051540284360073</v>
      </c>
    </row>
    <row r="2578" spans="1:5" x14ac:dyDescent="0.2">
      <c r="A2578">
        <v>10255</v>
      </c>
      <c r="B2578">
        <v>8453</v>
      </c>
      <c r="E2578">
        <v>74.08056872037902</v>
      </c>
    </row>
    <row r="2579" spans="1:5" x14ac:dyDescent="0.2">
      <c r="A2579">
        <v>3275</v>
      </c>
      <c r="B2579">
        <v>8661</v>
      </c>
      <c r="E2579">
        <v>74.109597156397982</v>
      </c>
    </row>
    <row r="2580" spans="1:5" x14ac:dyDescent="0.2">
      <c r="A2580">
        <v>2702</v>
      </c>
      <c r="B2580">
        <v>7548</v>
      </c>
      <c r="E2580">
        <v>74.138625592416943</v>
      </c>
    </row>
    <row r="2581" spans="1:5" x14ac:dyDescent="0.2">
      <c r="A2581">
        <v>3051</v>
      </c>
      <c r="B2581">
        <v>9678</v>
      </c>
      <c r="E2581">
        <v>74.167654028435905</v>
      </c>
    </row>
    <row r="2582" spans="1:5" x14ac:dyDescent="0.2">
      <c r="A2582">
        <v>4482</v>
      </c>
      <c r="B2582">
        <v>9676</v>
      </c>
      <c r="E2582">
        <v>74.196682464454852</v>
      </c>
    </row>
    <row r="2583" spans="1:5" x14ac:dyDescent="0.2">
      <c r="A2583">
        <v>6364</v>
      </c>
      <c r="B2583">
        <v>7001</v>
      </c>
      <c r="E2583">
        <v>74.225710900473814</v>
      </c>
    </row>
    <row r="2584" spans="1:5" x14ac:dyDescent="0.2">
      <c r="A2584">
        <v>2950</v>
      </c>
      <c r="B2584">
        <v>9485</v>
      </c>
      <c r="E2584">
        <v>74.254739336492776</v>
      </c>
    </row>
    <row r="2585" spans="1:5" x14ac:dyDescent="0.2">
      <c r="A2585">
        <v>2606</v>
      </c>
      <c r="B2585">
        <v>9153</v>
      </c>
      <c r="E2585">
        <v>74.283767772511723</v>
      </c>
    </row>
    <row r="2586" spans="1:5" x14ac:dyDescent="0.2">
      <c r="A2586">
        <v>18197</v>
      </c>
      <c r="B2586">
        <v>8438</v>
      </c>
      <c r="E2586">
        <v>74.312796208530685</v>
      </c>
    </row>
    <row r="2587" spans="1:5" x14ac:dyDescent="0.2">
      <c r="A2587">
        <v>17502</v>
      </c>
      <c r="B2587">
        <v>9360</v>
      </c>
      <c r="E2587">
        <v>74.341824644549646</v>
      </c>
    </row>
    <row r="2588" spans="1:5" x14ac:dyDescent="0.2">
      <c r="A2588">
        <v>8400</v>
      </c>
      <c r="B2588">
        <v>7385</v>
      </c>
      <c r="E2588">
        <v>74.370853080568594</v>
      </c>
    </row>
    <row r="2589" spans="1:5" x14ac:dyDescent="0.2">
      <c r="A2589">
        <v>7230</v>
      </c>
      <c r="B2589">
        <v>4589</v>
      </c>
      <c r="E2589">
        <v>74.399881516587556</v>
      </c>
    </row>
    <row r="2590" spans="1:5" x14ac:dyDescent="0.2">
      <c r="A2590">
        <v>12690</v>
      </c>
      <c r="B2590">
        <v>1745</v>
      </c>
      <c r="E2590">
        <v>74.428909952606517</v>
      </c>
    </row>
    <row r="2591" spans="1:5" x14ac:dyDescent="0.2">
      <c r="A2591">
        <v>847</v>
      </c>
      <c r="B2591">
        <v>1255</v>
      </c>
      <c r="E2591">
        <v>74.457938388625465</v>
      </c>
    </row>
    <row r="2592" spans="1:5" x14ac:dyDescent="0.2">
      <c r="A2592">
        <v>1060</v>
      </c>
      <c r="B2592">
        <v>828</v>
      </c>
      <c r="E2592">
        <v>74.486966824644426</v>
      </c>
    </row>
    <row r="2593" spans="1:5" x14ac:dyDescent="0.2">
      <c r="A2593">
        <v>1200</v>
      </c>
      <c r="B2593">
        <v>503</v>
      </c>
      <c r="E2593">
        <v>74.515995260663388</v>
      </c>
    </row>
    <row r="2594" spans="1:5" x14ac:dyDescent="0.2">
      <c r="A2594">
        <v>530</v>
      </c>
      <c r="B2594">
        <v>303</v>
      </c>
      <c r="E2594">
        <v>74.54502369668235</v>
      </c>
    </row>
    <row r="2595" spans="1:5" x14ac:dyDescent="0.2">
      <c r="A2595">
        <v>577</v>
      </c>
      <c r="B2595">
        <v>0</v>
      </c>
      <c r="E2595">
        <v>74.574052132701297</v>
      </c>
    </row>
    <row r="2596" spans="1:5" x14ac:dyDescent="0.2">
      <c r="A2596">
        <v>730</v>
      </c>
      <c r="B2596">
        <v>0</v>
      </c>
      <c r="E2596">
        <v>74.603080568720259</v>
      </c>
    </row>
    <row r="2597" spans="1:5" x14ac:dyDescent="0.2">
      <c r="A2597">
        <v>445</v>
      </c>
      <c r="B2597">
        <v>0</v>
      </c>
      <c r="E2597">
        <v>74.63210900473922</v>
      </c>
    </row>
    <row r="2598" spans="1:5" x14ac:dyDescent="0.2">
      <c r="A2598">
        <v>484</v>
      </c>
      <c r="B2598">
        <v>0</v>
      </c>
      <c r="E2598">
        <v>74.661137440758168</v>
      </c>
    </row>
    <row r="2599" spans="1:5" x14ac:dyDescent="0.2">
      <c r="A2599">
        <v>393</v>
      </c>
      <c r="B2599">
        <v>0</v>
      </c>
      <c r="E2599">
        <v>74.690165876777129</v>
      </c>
    </row>
    <row r="2600" spans="1:5" x14ac:dyDescent="0.2">
      <c r="A2600">
        <v>350</v>
      </c>
      <c r="B2600">
        <v>0</v>
      </c>
      <c r="E2600">
        <v>74.719194312796091</v>
      </c>
    </row>
    <row r="2601" spans="1:5" x14ac:dyDescent="0.2">
      <c r="A2601">
        <v>340</v>
      </c>
      <c r="B2601">
        <v>0</v>
      </c>
      <c r="E2601">
        <v>74.748222748815039</v>
      </c>
    </row>
    <row r="2602" spans="1:5" x14ac:dyDescent="0.2">
      <c r="A2602">
        <v>311</v>
      </c>
      <c r="B2602">
        <v>0</v>
      </c>
      <c r="E2602">
        <v>74.777251184834</v>
      </c>
    </row>
    <row r="2603" spans="1:5" x14ac:dyDescent="0.2">
      <c r="A2603">
        <v>272</v>
      </c>
      <c r="B2603">
        <v>0</v>
      </c>
      <c r="E2603">
        <v>74.806279620852962</v>
      </c>
    </row>
    <row r="2604" spans="1:5" x14ac:dyDescent="0.2">
      <c r="A2604">
        <v>300</v>
      </c>
      <c r="B2604">
        <v>0</v>
      </c>
      <c r="E2604">
        <v>74.835308056871909</v>
      </c>
    </row>
    <row r="2605" spans="1:5" x14ac:dyDescent="0.2">
      <c r="A2605">
        <v>289</v>
      </c>
      <c r="B2605">
        <v>0</v>
      </c>
      <c r="E2605">
        <v>74.864336492890871</v>
      </c>
    </row>
    <row r="2606" spans="1:5" x14ac:dyDescent="0.2">
      <c r="A2606">
        <v>275</v>
      </c>
      <c r="B2606">
        <v>0</v>
      </c>
      <c r="E2606">
        <v>74.893364928909833</v>
      </c>
    </row>
    <row r="2607" spans="1:5" x14ac:dyDescent="0.2">
      <c r="A2607">
        <v>265</v>
      </c>
      <c r="B2607">
        <v>0</v>
      </c>
      <c r="E2607">
        <v>74.922393364928794</v>
      </c>
    </row>
    <row r="2608" spans="1:5" x14ac:dyDescent="0.2">
      <c r="A2608">
        <v>256</v>
      </c>
      <c r="B2608">
        <v>0</v>
      </c>
      <c r="E2608">
        <v>74.951421800947742</v>
      </c>
    </row>
    <row r="2609" spans="1:5" x14ac:dyDescent="0.2">
      <c r="A2609">
        <v>0</v>
      </c>
      <c r="B2609">
        <v>0</v>
      </c>
      <c r="E2609">
        <v>74.980450236966703</v>
      </c>
    </row>
    <row r="2610" spans="1:5" x14ac:dyDescent="0.2">
      <c r="A2610">
        <v>0</v>
      </c>
      <c r="B2610">
        <v>0</v>
      </c>
      <c r="E2610">
        <v>75.009478672985665</v>
      </c>
    </row>
    <row r="2611" spans="1:5" x14ac:dyDescent="0.2">
      <c r="A2611">
        <v>0</v>
      </c>
      <c r="B2611">
        <v>0</v>
      </c>
      <c r="E2611">
        <v>75.038507109004613</v>
      </c>
    </row>
    <row r="2612" spans="1:5" x14ac:dyDescent="0.2">
      <c r="A2612">
        <v>0</v>
      </c>
      <c r="B2612">
        <v>0</v>
      </c>
      <c r="E2612">
        <v>75.067535545023574</v>
      </c>
    </row>
    <row r="2613" spans="1:5" x14ac:dyDescent="0.2">
      <c r="A2613">
        <v>0</v>
      </c>
      <c r="B2613">
        <v>0</v>
      </c>
      <c r="E2613">
        <v>75.096563981042536</v>
      </c>
    </row>
    <row r="2614" spans="1:5" x14ac:dyDescent="0.2">
      <c r="A2614">
        <v>263</v>
      </c>
      <c r="B2614">
        <v>0</v>
      </c>
      <c r="E2614">
        <v>75.125592417061483</v>
      </c>
    </row>
    <row r="2615" spans="1:5" x14ac:dyDescent="0.2">
      <c r="A2615">
        <v>344</v>
      </c>
      <c r="B2615">
        <v>0</v>
      </c>
      <c r="E2615">
        <v>75.154620853080445</v>
      </c>
    </row>
    <row r="2616" spans="1:5" x14ac:dyDescent="0.2">
      <c r="A2616">
        <v>322</v>
      </c>
      <c r="B2616">
        <v>0</v>
      </c>
      <c r="E2616">
        <v>75.183649289099407</v>
      </c>
    </row>
    <row r="2617" spans="1:5" x14ac:dyDescent="0.2">
      <c r="A2617">
        <v>464</v>
      </c>
      <c r="B2617">
        <v>0</v>
      </c>
      <c r="E2617">
        <v>75.212677725118354</v>
      </c>
    </row>
    <row r="2618" spans="1:5" x14ac:dyDescent="0.2">
      <c r="A2618">
        <v>596</v>
      </c>
      <c r="B2618">
        <v>0</v>
      </c>
      <c r="E2618">
        <v>75.241706161137316</v>
      </c>
    </row>
    <row r="2619" spans="1:5" x14ac:dyDescent="0.2">
      <c r="A2619">
        <v>660</v>
      </c>
      <c r="B2619">
        <v>0</v>
      </c>
      <c r="E2619">
        <v>75.270734597156277</v>
      </c>
    </row>
    <row r="2620" spans="1:5" x14ac:dyDescent="0.2">
      <c r="A2620">
        <v>830</v>
      </c>
      <c r="B2620">
        <v>273</v>
      </c>
      <c r="E2620">
        <v>75.299763033175239</v>
      </c>
    </row>
    <row r="2621" spans="1:5" x14ac:dyDescent="0.2">
      <c r="A2621">
        <v>738</v>
      </c>
      <c r="B2621">
        <v>495</v>
      </c>
      <c r="E2621">
        <v>75.328791469194186</v>
      </c>
    </row>
    <row r="2622" spans="1:5" x14ac:dyDescent="0.2">
      <c r="A2622">
        <v>955</v>
      </c>
      <c r="B2622">
        <v>759</v>
      </c>
      <c r="E2622">
        <v>75.357819905213148</v>
      </c>
    </row>
    <row r="2623" spans="1:5" x14ac:dyDescent="0.2">
      <c r="A2623">
        <v>1384</v>
      </c>
      <c r="B2623">
        <v>1011</v>
      </c>
      <c r="E2623">
        <v>75.38684834123211</v>
      </c>
    </row>
    <row r="2624" spans="1:5" x14ac:dyDescent="0.2">
      <c r="A2624">
        <v>1520</v>
      </c>
      <c r="B2624">
        <v>1250</v>
      </c>
      <c r="E2624">
        <v>75.415876777251057</v>
      </c>
    </row>
    <row r="2625" spans="1:5" x14ac:dyDescent="0.2">
      <c r="A2625">
        <v>2311</v>
      </c>
      <c r="B2625">
        <v>1549</v>
      </c>
      <c r="E2625">
        <v>75.444905213270019</v>
      </c>
    </row>
    <row r="2626" spans="1:5" x14ac:dyDescent="0.2">
      <c r="A2626">
        <v>5780</v>
      </c>
      <c r="B2626">
        <v>1944</v>
      </c>
      <c r="E2626">
        <v>75.473933649288981</v>
      </c>
    </row>
    <row r="2627" spans="1:5" x14ac:dyDescent="0.2">
      <c r="A2627">
        <v>5125</v>
      </c>
      <c r="B2627">
        <v>3005</v>
      </c>
      <c r="E2627">
        <v>75.502962085307928</v>
      </c>
    </row>
    <row r="2628" spans="1:5" x14ac:dyDescent="0.2">
      <c r="A2628">
        <v>6760</v>
      </c>
      <c r="B2628">
        <v>9567</v>
      </c>
      <c r="E2628">
        <v>75.53199052132689</v>
      </c>
    </row>
    <row r="2629" spans="1:5" x14ac:dyDescent="0.2">
      <c r="A2629">
        <v>11207</v>
      </c>
      <c r="B2629">
        <v>12242</v>
      </c>
      <c r="E2629">
        <v>75.561018957345851</v>
      </c>
    </row>
    <row r="2630" spans="1:5" x14ac:dyDescent="0.2">
      <c r="A2630">
        <v>13739</v>
      </c>
      <c r="B2630">
        <v>11072</v>
      </c>
      <c r="E2630">
        <v>75.590047393364813</v>
      </c>
    </row>
    <row r="2631" spans="1:5" x14ac:dyDescent="0.2">
      <c r="A2631">
        <v>10973</v>
      </c>
      <c r="B2631">
        <v>13986</v>
      </c>
      <c r="E2631">
        <v>75.61907582938376</v>
      </c>
    </row>
    <row r="2632" spans="1:5" x14ac:dyDescent="0.2">
      <c r="A2632">
        <v>6299</v>
      </c>
      <c r="B2632">
        <v>12006</v>
      </c>
      <c r="E2632">
        <v>75.648104265402722</v>
      </c>
    </row>
    <row r="2633" spans="1:5" x14ac:dyDescent="0.2">
      <c r="A2633">
        <v>8006</v>
      </c>
      <c r="B2633">
        <v>13490</v>
      </c>
      <c r="E2633">
        <v>75.677132701421684</v>
      </c>
    </row>
    <row r="2634" spans="1:5" x14ac:dyDescent="0.2">
      <c r="A2634">
        <v>21397</v>
      </c>
      <c r="B2634">
        <v>13594</v>
      </c>
      <c r="E2634">
        <v>75.706161137440631</v>
      </c>
    </row>
    <row r="2635" spans="1:5" x14ac:dyDescent="0.2">
      <c r="A2635">
        <v>21488</v>
      </c>
      <c r="B2635">
        <v>12119</v>
      </c>
      <c r="E2635">
        <v>75.735189573459593</v>
      </c>
    </row>
    <row r="2636" spans="1:5" x14ac:dyDescent="0.2">
      <c r="A2636">
        <v>21330</v>
      </c>
      <c r="B2636">
        <v>6812</v>
      </c>
      <c r="E2636">
        <v>75.764218009478554</v>
      </c>
    </row>
    <row r="2637" spans="1:5" x14ac:dyDescent="0.2">
      <c r="A2637">
        <v>21267</v>
      </c>
      <c r="B2637">
        <v>10209</v>
      </c>
      <c r="E2637">
        <v>75.793246445497502</v>
      </c>
    </row>
    <row r="2638" spans="1:5" x14ac:dyDescent="0.2">
      <c r="A2638">
        <v>21054</v>
      </c>
      <c r="B2638">
        <v>10281</v>
      </c>
      <c r="E2638">
        <v>75.822274881516464</v>
      </c>
    </row>
    <row r="2639" spans="1:5" x14ac:dyDescent="0.2">
      <c r="A2639">
        <v>21099</v>
      </c>
      <c r="B2639">
        <v>9690</v>
      </c>
      <c r="E2639">
        <v>75.851303317535425</v>
      </c>
    </row>
    <row r="2640" spans="1:5" x14ac:dyDescent="0.2">
      <c r="A2640">
        <v>20948</v>
      </c>
      <c r="B2640">
        <v>10608</v>
      </c>
      <c r="E2640">
        <v>75.880331753554373</v>
      </c>
    </row>
    <row r="2641" spans="1:5" x14ac:dyDescent="0.2">
      <c r="A2641">
        <v>21140</v>
      </c>
      <c r="B2641">
        <v>9193</v>
      </c>
      <c r="E2641">
        <v>75.909360189573334</v>
      </c>
    </row>
    <row r="2642" spans="1:5" x14ac:dyDescent="0.2">
      <c r="A2642">
        <v>15321</v>
      </c>
      <c r="B2642">
        <v>9491</v>
      </c>
      <c r="E2642">
        <v>75.938388625592296</v>
      </c>
    </row>
    <row r="2643" spans="1:5" x14ac:dyDescent="0.2">
      <c r="A2643">
        <v>6822</v>
      </c>
      <c r="B2643">
        <v>8884</v>
      </c>
      <c r="E2643">
        <v>75.967417061611258</v>
      </c>
    </row>
    <row r="2644" spans="1:5" x14ac:dyDescent="0.2">
      <c r="A2644">
        <v>7864</v>
      </c>
      <c r="B2644">
        <v>8324</v>
      </c>
      <c r="E2644">
        <v>75.996445497630205</v>
      </c>
    </row>
    <row r="2645" spans="1:5" x14ac:dyDescent="0.2">
      <c r="A2645">
        <v>18631</v>
      </c>
      <c r="B2645">
        <v>8063</v>
      </c>
      <c r="E2645">
        <v>76.025473933649167</v>
      </c>
    </row>
    <row r="2646" spans="1:5" x14ac:dyDescent="0.2">
      <c r="A2646">
        <v>15313</v>
      </c>
      <c r="B2646">
        <v>11806</v>
      </c>
      <c r="E2646">
        <v>76.054502369668128</v>
      </c>
    </row>
    <row r="2647" spans="1:5" x14ac:dyDescent="0.2">
      <c r="A2647">
        <v>13340</v>
      </c>
      <c r="B2647">
        <v>9377</v>
      </c>
      <c r="E2647">
        <v>76.083530805687076</v>
      </c>
    </row>
    <row r="2648" spans="1:5" x14ac:dyDescent="0.2">
      <c r="A2648">
        <v>5277</v>
      </c>
      <c r="B2648">
        <v>12288</v>
      </c>
      <c r="E2648">
        <v>76.112559241706037</v>
      </c>
    </row>
    <row r="2649" spans="1:5" x14ac:dyDescent="0.2">
      <c r="A2649">
        <v>9019</v>
      </c>
      <c r="B2649">
        <v>9779</v>
      </c>
      <c r="E2649">
        <v>76.141587677724999</v>
      </c>
    </row>
    <row r="2650" spans="1:5" x14ac:dyDescent="0.2">
      <c r="A2650">
        <v>13392</v>
      </c>
      <c r="B2650">
        <v>5674</v>
      </c>
      <c r="E2650">
        <v>76.170616113743947</v>
      </c>
    </row>
    <row r="2651" spans="1:5" x14ac:dyDescent="0.2">
      <c r="A2651">
        <v>21327</v>
      </c>
      <c r="B2651">
        <v>1618</v>
      </c>
      <c r="E2651">
        <v>76.199644549762908</v>
      </c>
    </row>
    <row r="2652" spans="1:5" x14ac:dyDescent="0.2">
      <c r="A2652">
        <v>1803</v>
      </c>
      <c r="B2652">
        <v>1093</v>
      </c>
      <c r="E2652">
        <v>76.22867298578187</v>
      </c>
    </row>
    <row r="2653" spans="1:5" x14ac:dyDescent="0.2">
      <c r="A2653">
        <v>2796</v>
      </c>
      <c r="B2653">
        <v>628</v>
      </c>
      <c r="E2653">
        <v>76.257701421800817</v>
      </c>
    </row>
    <row r="2654" spans="1:5" x14ac:dyDescent="0.2">
      <c r="A2654">
        <v>790</v>
      </c>
      <c r="B2654">
        <v>435</v>
      </c>
      <c r="E2654">
        <v>76.286729857819779</v>
      </c>
    </row>
    <row r="2655" spans="1:5" x14ac:dyDescent="0.2">
      <c r="A2655">
        <v>561</v>
      </c>
      <c r="B2655">
        <v>261</v>
      </c>
      <c r="E2655">
        <v>76.315758293838741</v>
      </c>
    </row>
    <row r="2656" spans="1:5" x14ac:dyDescent="0.2">
      <c r="A2656">
        <v>674</v>
      </c>
      <c r="B2656">
        <v>0</v>
      </c>
      <c r="E2656">
        <v>76.344786729857702</v>
      </c>
    </row>
    <row r="2657" spans="1:5" x14ac:dyDescent="0.2">
      <c r="A2657">
        <v>582</v>
      </c>
      <c r="B2657">
        <v>0</v>
      </c>
      <c r="E2657">
        <v>76.37381516587665</v>
      </c>
    </row>
    <row r="2658" spans="1:5" x14ac:dyDescent="0.2">
      <c r="A2658">
        <v>789</v>
      </c>
      <c r="B2658">
        <v>0</v>
      </c>
      <c r="E2658">
        <v>76.402843601895611</v>
      </c>
    </row>
    <row r="2659" spans="1:5" x14ac:dyDescent="0.2">
      <c r="A2659">
        <v>503</v>
      </c>
      <c r="B2659">
        <v>0</v>
      </c>
      <c r="E2659">
        <v>76.431872037914573</v>
      </c>
    </row>
    <row r="2660" spans="1:5" x14ac:dyDescent="0.2">
      <c r="A2660">
        <v>447</v>
      </c>
      <c r="B2660">
        <v>0</v>
      </c>
      <c r="E2660">
        <v>76.460900473933521</v>
      </c>
    </row>
    <row r="2661" spans="1:5" x14ac:dyDescent="0.2">
      <c r="A2661">
        <v>603</v>
      </c>
      <c r="B2661">
        <v>0</v>
      </c>
      <c r="E2661">
        <v>76.489928909952482</v>
      </c>
    </row>
    <row r="2662" spans="1:5" x14ac:dyDescent="0.2">
      <c r="A2662">
        <v>479</v>
      </c>
      <c r="B2662">
        <v>0</v>
      </c>
      <c r="E2662">
        <v>76.518957345971444</v>
      </c>
    </row>
    <row r="2663" spans="1:5" x14ac:dyDescent="0.2">
      <c r="A2663">
        <v>454</v>
      </c>
      <c r="B2663">
        <v>0</v>
      </c>
      <c r="E2663">
        <v>76.547985781990391</v>
      </c>
    </row>
    <row r="2664" spans="1:5" x14ac:dyDescent="0.2">
      <c r="A2664">
        <v>379</v>
      </c>
      <c r="B2664">
        <v>0</v>
      </c>
      <c r="E2664">
        <v>76.577014218009353</v>
      </c>
    </row>
    <row r="2665" spans="1:5" x14ac:dyDescent="0.2">
      <c r="A2665">
        <v>339</v>
      </c>
      <c r="B2665">
        <v>0</v>
      </c>
      <c r="E2665">
        <v>76.606042654028315</v>
      </c>
    </row>
    <row r="2666" spans="1:5" x14ac:dyDescent="0.2">
      <c r="A2666">
        <v>338</v>
      </c>
      <c r="B2666">
        <v>0</v>
      </c>
      <c r="E2666">
        <v>76.635071090047262</v>
      </c>
    </row>
    <row r="2667" spans="1:5" x14ac:dyDescent="0.2">
      <c r="A2667">
        <v>316</v>
      </c>
      <c r="B2667">
        <v>0</v>
      </c>
      <c r="E2667">
        <v>76.664099526066224</v>
      </c>
    </row>
    <row r="2668" spans="1:5" x14ac:dyDescent="0.2">
      <c r="A2668">
        <v>313</v>
      </c>
      <c r="B2668">
        <v>0</v>
      </c>
      <c r="E2668">
        <v>76.693127962085185</v>
      </c>
    </row>
    <row r="2669" spans="1:5" x14ac:dyDescent="0.2">
      <c r="A2669">
        <v>317</v>
      </c>
      <c r="B2669">
        <v>0</v>
      </c>
      <c r="E2669">
        <v>76.722156398104147</v>
      </c>
    </row>
    <row r="2670" spans="1:5" x14ac:dyDescent="0.2">
      <c r="A2670">
        <v>310</v>
      </c>
      <c r="B2670">
        <v>0</v>
      </c>
      <c r="E2670">
        <v>76.751184834123094</v>
      </c>
    </row>
    <row r="2671" spans="1:5" x14ac:dyDescent="0.2">
      <c r="A2671">
        <v>309</v>
      </c>
      <c r="B2671">
        <v>0</v>
      </c>
      <c r="E2671">
        <v>76.780213270142056</v>
      </c>
    </row>
    <row r="2672" spans="1:5" x14ac:dyDescent="0.2">
      <c r="A2672">
        <v>308</v>
      </c>
      <c r="B2672">
        <v>0</v>
      </c>
      <c r="E2672">
        <v>76.809241706161018</v>
      </c>
    </row>
    <row r="2673" spans="1:5" x14ac:dyDescent="0.2">
      <c r="A2673">
        <v>315</v>
      </c>
      <c r="B2673">
        <v>0</v>
      </c>
      <c r="E2673">
        <v>76.838270142179965</v>
      </c>
    </row>
    <row r="2674" spans="1:5" x14ac:dyDescent="0.2">
      <c r="A2674">
        <v>390</v>
      </c>
      <c r="B2674">
        <v>0</v>
      </c>
      <c r="E2674">
        <v>76.867298578198927</v>
      </c>
    </row>
    <row r="2675" spans="1:5" x14ac:dyDescent="0.2">
      <c r="A2675">
        <v>537</v>
      </c>
      <c r="B2675">
        <v>0</v>
      </c>
      <c r="E2675">
        <v>76.896327014217889</v>
      </c>
    </row>
    <row r="2676" spans="1:5" x14ac:dyDescent="0.2">
      <c r="A2676">
        <v>678</v>
      </c>
      <c r="B2676">
        <v>0</v>
      </c>
      <c r="E2676">
        <v>76.925355450236836</v>
      </c>
    </row>
    <row r="2677" spans="1:5" x14ac:dyDescent="0.2">
      <c r="A2677">
        <v>668</v>
      </c>
      <c r="B2677">
        <v>0</v>
      </c>
      <c r="E2677">
        <v>76.954383886255798</v>
      </c>
    </row>
    <row r="2678" spans="1:5" x14ac:dyDescent="0.2">
      <c r="A2678">
        <v>620</v>
      </c>
      <c r="B2678">
        <v>0</v>
      </c>
      <c r="E2678">
        <v>76.983412322274759</v>
      </c>
    </row>
    <row r="2679" spans="1:5" x14ac:dyDescent="0.2">
      <c r="A2679">
        <v>740</v>
      </c>
      <c r="B2679">
        <v>0</v>
      </c>
      <c r="E2679">
        <v>77.012440758293707</v>
      </c>
    </row>
    <row r="2680" spans="1:5" x14ac:dyDescent="0.2">
      <c r="A2680">
        <v>766</v>
      </c>
      <c r="B2680">
        <v>268</v>
      </c>
      <c r="E2680">
        <v>77.041469194312668</v>
      </c>
    </row>
    <row r="2681" spans="1:5" x14ac:dyDescent="0.2">
      <c r="A2681">
        <v>891</v>
      </c>
      <c r="B2681">
        <v>401</v>
      </c>
      <c r="E2681">
        <v>77.07049763033163</v>
      </c>
    </row>
    <row r="2682" spans="1:5" x14ac:dyDescent="0.2">
      <c r="A2682">
        <v>1243</v>
      </c>
      <c r="B2682">
        <v>667</v>
      </c>
      <c r="E2682">
        <v>77.099526066350592</v>
      </c>
    </row>
    <row r="2683" spans="1:5" x14ac:dyDescent="0.2">
      <c r="A2683">
        <v>995</v>
      </c>
      <c r="B2683">
        <v>866</v>
      </c>
      <c r="E2683">
        <v>77.128554502369539</v>
      </c>
    </row>
    <row r="2684" spans="1:5" x14ac:dyDescent="0.2">
      <c r="A2684">
        <v>1292</v>
      </c>
      <c r="B2684">
        <v>1059</v>
      </c>
      <c r="E2684">
        <v>77.157582938388501</v>
      </c>
    </row>
    <row r="2685" spans="1:5" x14ac:dyDescent="0.2">
      <c r="A2685">
        <v>1160</v>
      </c>
      <c r="B2685">
        <v>1338</v>
      </c>
      <c r="E2685">
        <v>77.186611374407462</v>
      </c>
    </row>
    <row r="2686" spans="1:5" x14ac:dyDescent="0.2">
      <c r="A2686">
        <v>1240</v>
      </c>
      <c r="B2686">
        <v>1650</v>
      </c>
      <c r="E2686">
        <v>77.21563981042641</v>
      </c>
    </row>
    <row r="2687" spans="1:5" x14ac:dyDescent="0.2">
      <c r="A2687">
        <v>3604</v>
      </c>
      <c r="B2687">
        <v>3099</v>
      </c>
      <c r="E2687">
        <v>77.244668246445372</v>
      </c>
    </row>
    <row r="2688" spans="1:5" x14ac:dyDescent="0.2">
      <c r="A2688">
        <v>6762</v>
      </c>
      <c r="B2688">
        <v>3498</v>
      </c>
      <c r="E2688">
        <v>77.273696682464333</v>
      </c>
    </row>
    <row r="2689" spans="1:5" x14ac:dyDescent="0.2">
      <c r="A2689">
        <v>1793</v>
      </c>
      <c r="B2689">
        <v>7410</v>
      </c>
      <c r="E2689">
        <v>77.302725118483281</v>
      </c>
    </row>
    <row r="2690" spans="1:5" x14ac:dyDescent="0.2">
      <c r="A2690">
        <v>2709</v>
      </c>
      <c r="B2690">
        <v>12872</v>
      </c>
      <c r="E2690">
        <v>77.331753554502242</v>
      </c>
    </row>
    <row r="2691" spans="1:5" x14ac:dyDescent="0.2">
      <c r="A2691">
        <v>4602</v>
      </c>
      <c r="B2691">
        <v>12012</v>
      </c>
      <c r="E2691">
        <v>77.360781990521204</v>
      </c>
    </row>
    <row r="2692" spans="1:5" x14ac:dyDescent="0.2">
      <c r="A2692">
        <v>11441</v>
      </c>
      <c r="B2692">
        <v>15346</v>
      </c>
      <c r="E2692">
        <v>77.389810426540151</v>
      </c>
    </row>
    <row r="2693" spans="1:5" x14ac:dyDescent="0.2">
      <c r="A2693">
        <v>18337</v>
      </c>
      <c r="B2693">
        <v>14847</v>
      </c>
      <c r="E2693">
        <v>77.418838862559113</v>
      </c>
    </row>
    <row r="2694" spans="1:5" x14ac:dyDescent="0.2">
      <c r="A2694">
        <v>6569</v>
      </c>
      <c r="B2694">
        <v>11316</v>
      </c>
      <c r="E2694">
        <v>77.447867298578075</v>
      </c>
    </row>
    <row r="2695" spans="1:5" x14ac:dyDescent="0.2">
      <c r="A2695">
        <v>19248</v>
      </c>
      <c r="B2695">
        <v>12124</v>
      </c>
      <c r="E2695">
        <v>77.476895734597036</v>
      </c>
    </row>
    <row r="2696" spans="1:5" x14ac:dyDescent="0.2">
      <c r="A2696">
        <v>20152</v>
      </c>
      <c r="B2696">
        <v>9021</v>
      </c>
      <c r="E2696">
        <v>77.505924170615984</v>
      </c>
    </row>
    <row r="2697" spans="1:5" x14ac:dyDescent="0.2">
      <c r="A2697">
        <v>19599</v>
      </c>
      <c r="B2697">
        <v>8598</v>
      </c>
      <c r="E2697">
        <v>77.534952606634945</v>
      </c>
    </row>
    <row r="2698" spans="1:5" x14ac:dyDescent="0.2">
      <c r="A2698">
        <v>21078</v>
      </c>
      <c r="B2698">
        <v>7739</v>
      </c>
      <c r="E2698">
        <v>77.563981042653907</v>
      </c>
    </row>
    <row r="2699" spans="1:5" x14ac:dyDescent="0.2">
      <c r="A2699">
        <v>12141</v>
      </c>
      <c r="B2699">
        <v>7632</v>
      </c>
      <c r="E2699">
        <v>77.593009478672855</v>
      </c>
    </row>
    <row r="2700" spans="1:5" x14ac:dyDescent="0.2">
      <c r="A2700">
        <v>9640</v>
      </c>
      <c r="B2700">
        <v>7925</v>
      </c>
      <c r="E2700">
        <v>77.622037914691816</v>
      </c>
    </row>
    <row r="2701" spans="1:5" x14ac:dyDescent="0.2">
      <c r="A2701">
        <v>17617</v>
      </c>
      <c r="B2701">
        <v>9310</v>
      </c>
      <c r="E2701">
        <v>77.651066350710778</v>
      </c>
    </row>
    <row r="2702" spans="1:5" x14ac:dyDescent="0.2">
      <c r="A2702">
        <v>9092</v>
      </c>
      <c r="B2702">
        <v>9265</v>
      </c>
      <c r="E2702">
        <v>77.680094786729725</v>
      </c>
    </row>
    <row r="2703" spans="1:5" x14ac:dyDescent="0.2">
      <c r="A2703">
        <v>19928</v>
      </c>
      <c r="B2703">
        <v>7859</v>
      </c>
      <c r="E2703">
        <v>77.709123222748687</v>
      </c>
    </row>
    <row r="2704" spans="1:5" x14ac:dyDescent="0.2">
      <c r="A2704">
        <v>5930</v>
      </c>
      <c r="B2704">
        <v>9524</v>
      </c>
      <c r="E2704">
        <v>77.738151658767649</v>
      </c>
    </row>
    <row r="2705" spans="1:5" x14ac:dyDescent="0.2">
      <c r="A2705">
        <v>19984</v>
      </c>
      <c r="B2705">
        <v>6603</v>
      </c>
      <c r="E2705">
        <v>77.76718009478661</v>
      </c>
    </row>
    <row r="2706" spans="1:5" x14ac:dyDescent="0.2">
      <c r="A2706">
        <v>17596</v>
      </c>
      <c r="B2706">
        <v>9215</v>
      </c>
      <c r="E2706">
        <v>77.796208530805558</v>
      </c>
    </row>
    <row r="2707" spans="1:5" x14ac:dyDescent="0.2">
      <c r="A2707">
        <v>12224</v>
      </c>
      <c r="B2707">
        <v>9658</v>
      </c>
      <c r="E2707">
        <v>77.825236966824519</v>
      </c>
    </row>
    <row r="2708" spans="1:5" x14ac:dyDescent="0.2">
      <c r="A2708">
        <v>15273</v>
      </c>
      <c r="B2708">
        <v>6649</v>
      </c>
      <c r="E2708">
        <v>77.854265402843481</v>
      </c>
    </row>
    <row r="2709" spans="1:5" x14ac:dyDescent="0.2">
      <c r="A2709">
        <v>6769</v>
      </c>
      <c r="B2709">
        <v>9114</v>
      </c>
      <c r="E2709">
        <v>77.883293838862429</v>
      </c>
    </row>
    <row r="2710" spans="1:5" x14ac:dyDescent="0.2">
      <c r="A2710">
        <v>7320</v>
      </c>
      <c r="B2710">
        <v>4980</v>
      </c>
      <c r="E2710">
        <v>77.91232227488139</v>
      </c>
    </row>
    <row r="2711" spans="1:5" x14ac:dyDescent="0.2">
      <c r="A2711">
        <v>5612</v>
      </c>
      <c r="B2711">
        <v>7623</v>
      </c>
      <c r="E2711">
        <v>77.941350710900352</v>
      </c>
    </row>
    <row r="2712" spans="1:5" x14ac:dyDescent="0.2">
      <c r="A2712">
        <v>1133</v>
      </c>
      <c r="B2712">
        <v>6843</v>
      </c>
      <c r="E2712">
        <v>77.970379146919299</v>
      </c>
    </row>
    <row r="2713" spans="1:5" x14ac:dyDescent="0.2">
      <c r="A2713">
        <v>2234</v>
      </c>
      <c r="B2713">
        <v>5332</v>
      </c>
      <c r="E2713">
        <v>77.999407582938261</v>
      </c>
    </row>
    <row r="2714" spans="1:5" x14ac:dyDescent="0.2">
      <c r="A2714">
        <v>1335</v>
      </c>
      <c r="B2714">
        <v>1429</v>
      </c>
      <c r="E2714">
        <v>78.028436018957223</v>
      </c>
    </row>
    <row r="2715" spans="1:5" x14ac:dyDescent="0.2">
      <c r="A2715">
        <v>774</v>
      </c>
      <c r="B2715">
        <v>1023</v>
      </c>
      <c r="E2715">
        <v>78.05746445497617</v>
      </c>
    </row>
    <row r="2716" spans="1:5" x14ac:dyDescent="0.2">
      <c r="A2716">
        <v>580</v>
      </c>
      <c r="B2716">
        <v>622</v>
      </c>
      <c r="E2716">
        <v>78.086492890995132</v>
      </c>
    </row>
    <row r="2717" spans="1:5" x14ac:dyDescent="0.2">
      <c r="A2717">
        <v>682</v>
      </c>
      <c r="B2717">
        <v>445</v>
      </c>
      <c r="E2717">
        <v>78.115521327014093</v>
      </c>
    </row>
    <row r="2718" spans="1:5" x14ac:dyDescent="0.2">
      <c r="A2718">
        <v>662</v>
      </c>
      <c r="B2718">
        <v>301</v>
      </c>
      <c r="E2718">
        <v>78.144549763033055</v>
      </c>
    </row>
    <row r="2719" spans="1:5" x14ac:dyDescent="0.2">
      <c r="A2719">
        <v>492</v>
      </c>
      <c r="B2719">
        <v>0</v>
      </c>
      <c r="E2719">
        <v>78.173578199052002</v>
      </c>
    </row>
    <row r="2720" spans="1:5" x14ac:dyDescent="0.2">
      <c r="A2720">
        <v>487</v>
      </c>
      <c r="B2720">
        <v>0</v>
      </c>
      <c r="E2720">
        <v>78.202606635070964</v>
      </c>
    </row>
    <row r="2721" spans="1:5" x14ac:dyDescent="0.2">
      <c r="A2721">
        <v>494</v>
      </c>
      <c r="B2721">
        <v>0</v>
      </c>
      <c r="E2721">
        <v>78.231635071089926</v>
      </c>
    </row>
    <row r="2722" spans="1:5" x14ac:dyDescent="0.2">
      <c r="A2722">
        <v>470</v>
      </c>
      <c r="B2722">
        <v>0</v>
      </c>
      <c r="E2722">
        <v>78.260663507108873</v>
      </c>
    </row>
    <row r="2723" spans="1:5" x14ac:dyDescent="0.2">
      <c r="A2723">
        <v>302</v>
      </c>
      <c r="B2723">
        <v>0</v>
      </c>
      <c r="E2723">
        <v>78.289691943127835</v>
      </c>
    </row>
    <row r="2724" spans="1:5" x14ac:dyDescent="0.2">
      <c r="A2724">
        <v>326</v>
      </c>
      <c r="B2724">
        <v>0</v>
      </c>
      <c r="E2724">
        <v>78.318720379146797</v>
      </c>
    </row>
    <row r="2725" spans="1:5" x14ac:dyDescent="0.2">
      <c r="A2725">
        <v>327</v>
      </c>
      <c r="B2725">
        <v>0</v>
      </c>
      <c r="E2725">
        <v>78.347748815165744</v>
      </c>
    </row>
    <row r="2726" spans="1:5" x14ac:dyDescent="0.2">
      <c r="A2726">
        <v>283</v>
      </c>
      <c r="B2726">
        <v>0</v>
      </c>
      <c r="E2726">
        <v>78.376777251184706</v>
      </c>
    </row>
    <row r="2727" spans="1:5" x14ac:dyDescent="0.2">
      <c r="A2727">
        <v>278</v>
      </c>
      <c r="B2727">
        <v>0</v>
      </c>
      <c r="E2727">
        <v>78.405805687203667</v>
      </c>
    </row>
    <row r="2728" spans="1:5" x14ac:dyDescent="0.2">
      <c r="A2728">
        <v>292</v>
      </c>
      <c r="B2728">
        <v>0</v>
      </c>
      <c r="E2728">
        <v>78.434834123222615</v>
      </c>
    </row>
    <row r="2729" spans="1:5" x14ac:dyDescent="0.2">
      <c r="A2729">
        <v>286</v>
      </c>
      <c r="B2729">
        <v>0</v>
      </c>
      <c r="E2729">
        <v>78.463862559241576</v>
      </c>
    </row>
    <row r="2730" spans="1:5" x14ac:dyDescent="0.2">
      <c r="A2730">
        <v>283</v>
      </c>
      <c r="B2730">
        <v>0</v>
      </c>
      <c r="E2730">
        <v>78.492890995260538</v>
      </c>
    </row>
    <row r="2731" spans="1:5" x14ac:dyDescent="0.2">
      <c r="A2731">
        <v>269</v>
      </c>
      <c r="B2731">
        <v>0</v>
      </c>
      <c r="E2731">
        <v>78.5219194312795</v>
      </c>
    </row>
    <row r="2732" spans="1:5" x14ac:dyDescent="0.2">
      <c r="A2732">
        <v>265</v>
      </c>
      <c r="B2732">
        <v>0</v>
      </c>
      <c r="E2732">
        <v>78.550947867298447</v>
      </c>
    </row>
    <row r="2733" spans="1:5" x14ac:dyDescent="0.2">
      <c r="A2733">
        <v>257</v>
      </c>
      <c r="B2733">
        <v>0</v>
      </c>
      <c r="E2733">
        <v>78.579976303317409</v>
      </c>
    </row>
    <row r="2734" spans="1:5" x14ac:dyDescent="0.2">
      <c r="A2734">
        <v>262</v>
      </c>
      <c r="B2734">
        <v>0</v>
      </c>
      <c r="E2734">
        <v>78.60900473933637</v>
      </c>
    </row>
    <row r="2735" spans="1:5" x14ac:dyDescent="0.2">
      <c r="A2735">
        <v>295</v>
      </c>
      <c r="B2735">
        <v>0</v>
      </c>
      <c r="E2735">
        <v>78.638033175355318</v>
      </c>
    </row>
    <row r="2736" spans="1:5" x14ac:dyDescent="0.2">
      <c r="A2736">
        <v>350</v>
      </c>
      <c r="B2736">
        <v>0</v>
      </c>
      <c r="E2736">
        <v>78.66706161137428</v>
      </c>
    </row>
    <row r="2737" spans="1:5" x14ac:dyDescent="0.2">
      <c r="A2737">
        <v>460</v>
      </c>
      <c r="B2737">
        <v>0</v>
      </c>
      <c r="E2737">
        <v>78.696090047393241</v>
      </c>
    </row>
    <row r="2738" spans="1:5" x14ac:dyDescent="0.2">
      <c r="A2738">
        <v>597</v>
      </c>
      <c r="B2738">
        <v>0</v>
      </c>
      <c r="E2738">
        <v>78.725118483412189</v>
      </c>
    </row>
    <row r="2739" spans="1:5" x14ac:dyDescent="0.2">
      <c r="A2739">
        <v>763</v>
      </c>
      <c r="B2739">
        <v>0</v>
      </c>
      <c r="E2739">
        <v>78.75414691943115</v>
      </c>
    </row>
    <row r="2740" spans="1:5" x14ac:dyDescent="0.2">
      <c r="A2740">
        <v>639</v>
      </c>
      <c r="B2740">
        <v>0</v>
      </c>
      <c r="E2740">
        <v>78.783175355450112</v>
      </c>
    </row>
    <row r="2741" spans="1:5" x14ac:dyDescent="0.2">
      <c r="A2741">
        <v>738</v>
      </c>
      <c r="B2741">
        <v>262</v>
      </c>
      <c r="E2741">
        <v>78.812203791469059</v>
      </c>
    </row>
    <row r="2742" spans="1:5" x14ac:dyDescent="0.2">
      <c r="A2742">
        <v>944</v>
      </c>
      <c r="B2742">
        <v>406</v>
      </c>
      <c r="E2742">
        <v>78.841232227488021</v>
      </c>
    </row>
    <row r="2743" spans="1:5" x14ac:dyDescent="0.2">
      <c r="A2743">
        <v>1337</v>
      </c>
      <c r="B2743">
        <v>614</v>
      </c>
      <c r="E2743">
        <v>78.870260663506983</v>
      </c>
    </row>
    <row r="2744" spans="1:5" x14ac:dyDescent="0.2">
      <c r="A2744">
        <v>836</v>
      </c>
      <c r="B2744">
        <v>782</v>
      </c>
      <c r="E2744">
        <v>78.899289099525944</v>
      </c>
    </row>
    <row r="2745" spans="1:5" x14ac:dyDescent="0.2">
      <c r="A2745">
        <v>948</v>
      </c>
      <c r="B2745">
        <v>1027</v>
      </c>
      <c r="E2745">
        <v>78.928317535544892</v>
      </c>
    </row>
    <row r="2746" spans="1:5" x14ac:dyDescent="0.2">
      <c r="A2746">
        <v>860</v>
      </c>
      <c r="B2746">
        <v>1350</v>
      </c>
      <c r="E2746">
        <v>78.957345971563853</v>
      </c>
    </row>
    <row r="2747" spans="1:5" x14ac:dyDescent="0.2">
      <c r="A2747">
        <v>1353</v>
      </c>
      <c r="B2747">
        <v>1781</v>
      </c>
      <c r="E2747">
        <v>78.986374407582815</v>
      </c>
    </row>
    <row r="2748" spans="1:5" x14ac:dyDescent="0.2">
      <c r="A2748">
        <v>2233</v>
      </c>
      <c r="B2748">
        <v>2196</v>
      </c>
      <c r="E2748">
        <v>79.015402843601763</v>
      </c>
    </row>
    <row r="2749" spans="1:5" x14ac:dyDescent="0.2">
      <c r="A2749">
        <v>3346</v>
      </c>
      <c r="B2749">
        <v>4690</v>
      </c>
      <c r="E2749">
        <v>79.044431279620724</v>
      </c>
    </row>
    <row r="2750" spans="1:5" x14ac:dyDescent="0.2">
      <c r="A2750">
        <v>1377</v>
      </c>
      <c r="B2750">
        <v>4660</v>
      </c>
      <c r="E2750">
        <v>79.073459715639686</v>
      </c>
    </row>
    <row r="2751" spans="1:5" x14ac:dyDescent="0.2">
      <c r="A2751">
        <v>3694</v>
      </c>
      <c r="B2751">
        <v>9997</v>
      </c>
      <c r="E2751">
        <v>79.102488151658633</v>
      </c>
    </row>
    <row r="2752" spans="1:5" x14ac:dyDescent="0.2">
      <c r="A2752">
        <v>9408</v>
      </c>
      <c r="B2752">
        <v>11780</v>
      </c>
      <c r="E2752">
        <v>79.131516587677595</v>
      </c>
    </row>
    <row r="2753" spans="1:5" x14ac:dyDescent="0.2">
      <c r="A2753">
        <v>11277</v>
      </c>
      <c r="B2753">
        <v>12688</v>
      </c>
      <c r="E2753">
        <v>79.160545023696557</v>
      </c>
    </row>
    <row r="2754" spans="1:5" x14ac:dyDescent="0.2">
      <c r="A2754">
        <v>17452</v>
      </c>
      <c r="B2754">
        <v>13087</v>
      </c>
      <c r="E2754">
        <v>79.189573459715504</v>
      </c>
    </row>
    <row r="2755" spans="1:5" x14ac:dyDescent="0.2">
      <c r="A2755">
        <v>9459</v>
      </c>
      <c r="B2755">
        <v>12892</v>
      </c>
      <c r="E2755">
        <v>79.218601895734466</v>
      </c>
    </row>
    <row r="2756" spans="1:5" x14ac:dyDescent="0.2">
      <c r="A2756">
        <v>7983</v>
      </c>
      <c r="B2756">
        <v>13012</v>
      </c>
      <c r="E2756">
        <v>79.247630331753427</v>
      </c>
    </row>
    <row r="2757" spans="1:5" x14ac:dyDescent="0.2">
      <c r="A2757">
        <v>13763</v>
      </c>
      <c r="B2757">
        <v>8582</v>
      </c>
      <c r="E2757">
        <v>79.276658767772389</v>
      </c>
    </row>
    <row r="2758" spans="1:5" x14ac:dyDescent="0.2">
      <c r="A2758">
        <v>20847</v>
      </c>
      <c r="B2758">
        <v>7196</v>
      </c>
      <c r="E2758">
        <v>79.305687203791337</v>
      </c>
    </row>
    <row r="2759" spans="1:5" x14ac:dyDescent="0.2">
      <c r="A2759">
        <v>21077</v>
      </c>
      <c r="B2759">
        <v>8658</v>
      </c>
      <c r="E2759">
        <v>79.334715639810298</v>
      </c>
    </row>
    <row r="2760" spans="1:5" x14ac:dyDescent="0.2">
      <c r="A2760">
        <v>21009</v>
      </c>
      <c r="B2760">
        <v>9022</v>
      </c>
      <c r="E2760">
        <v>79.36374407582926</v>
      </c>
    </row>
    <row r="2761" spans="1:5" x14ac:dyDescent="0.2">
      <c r="A2761">
        <v>20935</v>
      </c>
      <c r="B2761">
        <v>10972</v>
      </c>
      <c r="E2761">
        <v>79.392772511848207</v>
      </c>
    </row>
    <row r="2762" spans="1:5" x14ac:dyDescent="0.2">
      <c r="A2762">
        <v>20831</v>
      </c>
      <c r="B2762">
        <v>10359</v>
      </c>
      <c r="E2762">
        <v>79.421800947867169</v>
      </c>
    </row>
    <row r="2763" spans="1:5" x14ac:dyDescent="0.2">
      <c r="A2763">
        <v>20391</v>
      </c>
      <c r="B2763">
        <v>9729</v>
      </c>
      <c r="E2763">
        <v>79.450829383886131</v>
      </c>
    </row>
    <row r="2764" spans="1:5" x14ac:dyDescent="0.2">
      <c r="A2764">
        <v>6711</v>
      </c>
      <c r="B2764">
        <v>6913</v>
      </c>
      <c r="E2764">
        <v>79.479857819905078</v>
      </c>
    </row>
    <row r="2765" spans="1:5" x14ac:dyDescent="0.2">
      <c r="A2765">
        <v>3915</v>
      </c>
      <c r="B2765">
        <v>8299</v>
      </c>
      <c r="E2765">
        <v>79.50888625592404</v>
      </c>
    </row>
    <row r="2766" spans="1:5" x14ac:dyDescent="0.2">
      <c r="A2766">
        <v>4152</v>
      </c>
      <c r="B2766">
        <v>8365</v>
      </c>
      <c r="E2766">
        <v>79.537914691943001</v>
      </c>
    </row>
    <row r="2767" spans="1:5" x14ac:dyDescent="0.2">
      <c r="A2767">
        <v>4002</v>
      </c>
      <c r="B2767">
        <v>7887</v>
      </c>
      <c r="E2767">
        <v>79.566943127961949</v>
      </c>
    </row>
    <row r="2768" spans="1:5" x14ac:dyDescent="0.2">
      <c r="A2768">
        <v>12111</v>
      </c>
      <c r="B2768">
        <v>10767</v>
      </c>
      <c r="E2768">
        <v>79.59597156398091</v>
      </c>
    </row>
    <row r="2769" spans="1:5" x14ac:dyDescent="0.2">
      <c r="A2769">
        <v>12875</v>
      </c>
      <c r="B2769">
        <v>10019</v>
      </c>
      <c r="E2769">
        <v>79.624999999999872</v>
      </c>
    </row>
    <row r="2770" spans="1:5" x14ac:dyDescent="0.2">
      <c r="A2770">
        <v>10451</v>
      </c>
      <c r="B2770">
        <v>8484</v>
      </c>
      <c r="E2770">
        <v>79.654028436018834</v>
      </c>
    </row>
    <row r="2771" spans="1:5" x14ac:dyDescent="0.2">
      <c r="A2771">
        <v>4024</v>
      </c>
      <c r="B2771">
        <v>6985</v>
      </c>
      <c r="E2771">
        <v>79.683056872037781</v>
      </c>
    </row>
    <row r="2772" spans="1:5" x14ac:dyDescent="0.2">
      <c r="A2772">
        <v>3275</v>
      </c>
      <c r="B2772">
        <v>6970</v>
      </c>
      <c r="E2772">
        <v>79.712085308056743</v>
      </c>
    </row>
    <row r="2773" spans="1:5" x14ac:dyDescent="0.2">
      <c r="A2773">
        <v>2696</v>
      </c>
      <c r="B2773">
        <v>6074</v>
      </c>
      <c r="E2773">
        <v>79.741113744075705</v>
      </c>
    </row>
    <row r="2774" spans="1:5" x14ac:dyDescent="0.2">
      <c r="A2774">
        <v>3532</v>
      </c>
      <c r="B2774">
        <v>1688</v>
      </c>
      <c r="E2774">
        <v>79.770142180094652</v>
      </c>
    </row>
    <row r="2775" spans="1:5" x14ac:dyDescent="0.2">
      <c r="A2775">
        <v>1904</v>
      </c>
      <c r="B2775">
        <v>1277</v>
      </c>
      <c r="E2775">
        <v>79.799170616113614</v>
      </c>
    </row>
    <row r="2776" spans="1:5" x14ac:dyDescent="0.2">
      <c r="A2776">
        <v>1077</v>
      </c>
      <c r="B2776">
        <v>699</v>
      </c>
      <c r="E2776">
        <v>79.828199052132575</v>
      </c>
    </row>
    <row r="2777" spans="1:5" x14ac:dyDescent="0.2">
      <c r="A2777">
        <v>552</v>
      </c>
      <c r="B2777">
        <v>491</v>
      </c>
      <c r="E2777">
        <v>79.857227488151523</v>
      </c>
    </row>
    <row r="2778" spans="1:5" x14ac:dyDescent="0.2">
      <c r="A2778">
        <v>778</v>
      </c>
      <c r="B2778">
        <v>367</v>
      </c>
      <c r="E2778">
        <v>79.886255924170484</v>
      </c>
    </row>
    <row r="2779" spans="1:5" x14ac:dyDescent="0.2">
      <c r="A2779">
        <v>586</v>
      </c>
      <c r="B2779">
        <v>0</v>
      </c>
      <c r="E2779">
        <v>79.915284360189446</v>
      </c>
    </row>
    <row r="2780" spans="1:5" x14ac:dyDescent="0.2">
      <c r="A2780">
        <v>476</v>
      </c>
      <c r="B2780">
        <v>0</v>
      </c>
      <c r="E2780">
        <v>79.944312796208408</v>
      </c>
    </row>
    <row r="2781" spans="1:5" x14ac:dyDescent="0.2">
      <c r="A2781">
        <v>442</v>
      </c>
      <c r="B2781">
        <v>0</v>
      </c>
      <c r="E2781">
        <v>79.973341232227355</v>
      </c>
    </row>
    <row r="2782" spans="1:5" x14ac:dyDescent="0.2">
      <c r="A2782">
        <v>445</v>
      </c>
      <c r="B2782">
        <v>0</v>
      </c>
      <c r="E2782">
        <v>80.002369668246317</v>
      </c>
    </row>
    <row r="2783" spans="1:5" x14ac:dyDescent="0.2">
      <c r="A2783">
        <v>421</v>
      </c>
      <c r="B2783">
        <v>0</v>
      </c>
      <c r="E2783">
        <v>80.031398104265278</v>
      </c>
    </row>
    <row r="2784" spans="1:5" x14ac:dyDescent="0.2">
      <c r="A2784">
        <v>343</v>
      </c>
      <c r="B2784">
        <v>0</v>
      </c>
      <c r="E2784">
        <v>80.060426540284226</v>
      </c>
    </row>
    <row r="2785" spans="1:5" x14ac:dyDescent="0.2">
      <c r="A2785">
        <v>327</v>
      </c>
      <c r="B2785">
        <v>0</v>
      </c>
      <c r="E2785">
        <v>80.089454976303188</v>
      </c>
    </row>
    <row r="2786" spans="1:5" x14ac:dyDescent="0.2">
      <c r="A2786">
        <v>310</v>
      </c>
      <c r="B2786">
        <v>0</v>
      </c>
      <c r="E2786">
        <v>80.118483412322149</v>
      </c>
    </row>
    <row r="2787" spans="1:5" x14ac:dyDescent="0.2">
      <c r="A2787">
        <v>298</v>
      </c>
      <c r="B2787">
        <v>0</v>
      </c>
      <c r="E2787">
        <v>80.147511848341097</v>
      </c>
    </row>
    <row r="2788" spans="1:5" x14ac:dyDescent="0.2">
      <c r="A2788">
        <v>265</v>
      </c>
      <c r="B2788">
        <v>0</v>
      </c>
      <c r="E2788">
        <v>80.176540284360058</v>
      </c>
    </row>
    <row r="2789" spans="1:5" x14ac:dyDescent="0.2">
      <c r="A2789">
        <v>276</v>
      </c>
      <c r="B2789">
        <v>0</v>
      </c>
      <c r="E2789">
        <v>80.20556872037902</v>
      </c>
    </row>
    <row r="2790" spans="1:5" x14ac:dyDescent="0.2">
      <c r="A2790">
        <v>282</v>
      </c>
      <c r="B2790">
        <v>0</v>
      </c>
      <c r="E2790">
        <v>80.234597156397967</v>
      </c>
    </row>
    <row r="2791" spans="1:5" x14ac:dyDescent="0.2">
      <c r="A2791">
        <v>279</v>
      </c>
      <c r="B2791">
        <v>0</v>
      </c>
      <c r="E2791">
        <v>80.263625592416929</v>
      </c>
    </row>
    <row r="2792" spans="1:5" x14ac:dyDescent="0.2">
      <c r="A2792">
        <v>286</v>
      </c>
      <c r="B2792">
        <v>0</v>
      </c>
      <c r="E2792">
        <v>80.292654028435891</v>
      </c>
    </row>
    <row r="2793" spans="1:5" x14ac:dyDescent="0.2">
      <c r="A2793">
        <v>268</v>
      </c>
      <c r="B2793">
        <v>0</v>
      </c>
      <c r="E2793">
        <v>80.321682464454852</v>
      </c>
    </row>
    <row r="2794" spans="1:5" x14ac:dyDescent="0.2">
      <c r="A2794">
        <v>258</v>
      </c>
      <c r="B2794">
        <v>0</v>
      </c>
      <c r="E2794">
        <v>80.3507109004738</v>
      </c>
    </row>
    <row r="2795" spans="1:5" x14ac:dyDescent="0.2">
      <c r="A2795">
        <v>279</v>
      </c>
      <c r="B2795">
        <v>0</v>
      </c>
      <c r="E2795">
        <v>80.379739336492761</v>
      </c>
    </row>
    <row r="2796" spans="1:5" x14ac:dyDescent="0.2">
      <c r="A2796">
        <v>410</v>
      </c>
      <c r="B2796">
        <v>0</v>
      </c>
      <c r="E2796">
        <v>80.408767772511723</v>
      </c>
    </row>
    <row r="2797" spans="1:5" x14ac:dyDescent="0.2">
      <c r="A2797">
        <v>614</v>
      </c>
      <c r="B2797">
        <v>0</v>
      </c>
      <c r="E2797">
        <v>80.437796208530671</v>
      </c>
    </row>
    <row r="2798" spans="1:5" x14ac:dyDescent="0.2">
      <c r="A2798">
        <v>713</v>
      </c>
      <c r="B2798">
        <v>0</v>
      </c>
      <c r="E2798">
        <v>80.466824644549632</v>
      </c>
    </row>
    <row r="2799" spans="1:5" x14ac:dyDescent="0.2">
      <c r="A2799">
        <v>705</v>
      </c>
      <c r="B2799">
        <v>0</v>
      </c>
      <c r="E2799">
        <v>80.495853080568594</v>
      </c>
    </row>
    <row r="2800" spans="1:5" x14ac:dyDescent="0.2">
      <c r="A2800">
        <v>885</v>
      </c>
      <c r="B2800">
        <v>0</v>
      </c>
      <c r="E2800">
        <v>80.524881516587541</v>
      </c>
    </row>
    <row r="2801" spans="1:5" x14ac:dyDescent="0.2">
      <c r="A2801">
        <v>1483</v>
      </c>
      <c r="B2801">
        <v>276</v>
      </c>
      <c r="E2801">
        <v>80.553909952606503</v>
      </c>
    </row>
    <row r="2802" spans="1:5" x14ac:dyDescent="0.2">
      <c r="A2802">
        <v>1449</v>
      </c>
      <c r="B2802">
        <v>501</v>
      </c>
      <c r="E2802">
        <v>80.582938388625465</v>
      </c>
    </row>
    <row r="2803" spans="1:5" x14ac:dyDescent="0.2">
      <c r="A2803">
        <v>1357</v>
      </c>
      <c r="B2803">
        <v>698</v>
      </c>
      <c r="E2803">
        <v>80.611966824644412</v>
      </c>
    </row>
    <row r="2804" spans="1:5" x14ac:dyDescent="0.2">
      <c r="A2804">
        <v>922</v>
      </c>
      <c r="B2804">
        <v>902</v>
      </c>
      <c r="E2804">
        <v>80.640995260663374</v>
      </c>
    </row>
    <row r="2805" spans="1:5" x14ac:dyDescent="0.2">
      <c r="A2805">
        <v>1167</v>
      </c>
      <c r="B2805">
        <v>1207</v>
      </c>
      <c r="E2805">
        <v>80.670023696682335</v>
      </c>
    </row>
    <row r="2806" spans="1:5" x14ac:dyDescent="0.2">
      <c r="A2806">
        <v>2796</v>
      </c>
      <c r="B2806">
        <v>1409</v>
      </c>
      <c r="E2806">
        <v>80.699052132701297</v>
      </c>
    </row>
    <row r="2807" spans="1:5" x14ac:dyDescent="0.2">
      <c r="A2807">
        <v>1425</v>
      </c>
      <c r="B2807">
        <v>1696</v>
      </c>
      <c r="E2807">
        <v>80.728080568720245</v>
      </c>
    </row>
    <row r="2808" spans="1:5" x14ac:dyDescent="0.2">
      <c r="A2808">
        <v>1555</v>
      </c>
      <c r="B2808">
        <v>2340</v>
      </c>
      <c r="E2808">
        <v>80.757109004739206</v>
      </c>
    </row>
    <row r="2809" spans="1:5" x14ac:dyDescent="0.2">
      <c r="A2809">
        <v>4603</v>
      </c>
      <c r="B2809">
        <v>3256</v>
      </c>
      <c r="E2809">
        <v>80.786137440758168</v>
      </c>
    </row>
    <row r="2810" spans="1:5" x14ac:dyDescent="0.2">
      <c r="A2810">
        <v>5746</v>
      </c>
      <c r="B2810">
        <v>5735</v>
      </c>
      <c r="E2810">
        <v>80.815165876777115</v>
      </c>
    </row>
    <row r="2811" spans="1:5" x14ac:dyDescent="0.2">
      <c r="A2811">
        <v>11058</v>
      </c>
      <c r="B2811">
        <v>15915</v>
      </c>
      <c r="E2811">
        <v>80.844194312796077</v>
      </c>
    </row>
    <row r="2812" spans="1:5" x14ac:dyDescent="0.2">
      <c r="A2812">
        <v>16404</v>
      </c>
      <c r="B2812">
        <v>14862</v>
      </c>
      <c r="E2812">
        <v>80.873222748815039</v>
      </c>
    </row>
    <row r="2813" spans="1:5" x14ac:dyDescent="0.2">
      <c r="A2813">
        <v>17613</v>
      </c>
      <c r="B2813">
        <v>11803</v>
      </c>
      <c r="E2813">
        <v>80.902251184833986</v>
      </c>
    </row>
    <row r="2814" spans="1:5" x14ac:dyDescent="0.2">
      <c r="A2814">
        <v>18694</v>
      </c>
      <c r="B2814">
        <v>10559</v>
      </c>
      <c r="E2814">
        <v>80.931279620852948</v>
      </c>
    </row>
    <row r="2815" spans="1:5" x14ac:dyDescent="0.2">
      <c r="A2815">
        <v>6088</v>
      </c>
      <c r="B2815">
        <v>10361</v>
      </c>
      <c r="E2815">
        <v>80.960308056871909</v>
      </c>
    </row>
    <row r="2816" spans="1:5" x14ac:dyDescent="0.2">
      <c r="A2816">
        <v>7215</v>
      </c>
      <c r="B2816">
        <v>11775</v>
      </c>
      <c r="E2816">
        <v>80.989336492890857</v>
      </c>
    </row>
    <row r="2817" spans="1:5" x14ac:dyDescent="0.2">
      <c r="A2817">
        <v>15120</v>
      </c>
      <c r="B2817">
        <v>13245</v>
      </c>
      <c r="E2817">
        <v>81.018364928909818</v>
      </c>
    </row>
    <row r="2818" spans="1:5" x14ac:dyDescent="0.2">
      <c r="A2818">
        <v>21190</v>
      </c>
      <c r="B2818">
        <v>12636</v>
      </c>
      <c r="E2818">
        <v>81.04739336492878</v>
      </c>
    </row>
    <row r="2819" spans="1:5" x14ac:dyDescent="0.2">
      <c r="A2819">
        <v>20551</v>
      </c>
      <c r="B2819">
        <v>12829</v>
      </c>
      <c r="E2819">
        <v>81.076421800947742</v>
      </c>
    </row>
    <row r="2820" spans="1:5" x14ac:dyDescent="0.2">
      <c r="A2820">
        <v>21067</v>
      </c>
      <c r="B2820">
        <v>10048</v>
      </c>
      <c r="E2820">
        <v>81.105450236966689</v>
      </c>
    </row>
    <row r="2821" spans="1:5" x14ac:dyDescent="0.2">
      <c r="A2821">
        <v>20967</v>
      </c>
      <c r="B2821">
        <v>9097</v>
      </c>
      <c r="E2821">
        <v>81.134478672985651</v>
      </c>
    </row>
    <row r="2822" spans="1:5" x14ac:dyDescent="0.2">
      <c r="A2822">
        <v>20699</v>
      </c>
      <c r="B2822">
        <v>8923</v>
      </c>
      <c r="E2822">
        <v>81.163507109004613</v>
      </c>
    </row>
    <row r="2823" spans="1:5" x14ac:dyDescent="0.2">
      <c r="A2823">
        <v>6346</v>
      </c>
      <c r="B2823">
        <v>10446</v>
      </c>
      <c r="E2823">
        <v>81.19253554502356</v>
      </c>
    </row>
    <row r="2824" spans="1:5" x14ac:dyDescent="0.2">
      <c r="A2824">
        <v>5078</v>
      </c>
      <c r="B2824">
        <v>10634</v>
      </c>
      <c r="E2824">
        <v>81.221563981042522</v>
      </c>
    </row>
    <row r="2825" spans="1:5" x14ac:dyDescent="0.2">
      <c r="A2825">
        <v>7804</v>
      </c>
      <c r="B2825">
        <v>7509</v>
      </c>
      <c r="E2825">
        <v>81.250592417061483</v>
      </c>
    </row>
    <row r="2826" spans="1:5" x14ac:dyDescent="0.2">
      <c r="A2826">
        <v>19130</v>
      </c>
      <c r="B2826">
        <v>8355</v>
      </c>
      <c r="E2826">
        <v>81.279620853080431</v>
      </c>
    </row>
    <row r="2827" spans="1:5" x14ac:dyDescent="0.2">
      <c r="A2827">
        <v>15167</v>
      </c>
      <c r="B2827">
        <v>7062</v>
      </c>
      <c r="E2827">
        <v>81.308649289099392</v>
      </c>
    </row>
    <row r="2828" spans="1:5" x14ac:dyDescent="0.2">
      <c r="A2828">
        <v>8618</v>
      </c>
      <c r="B2828">
        <v>7057</v>
      </c>
      <c r="E2828">
        <v>81.337677725118354</v>
      </c>
    </row>
    <row r="2829" spans="1:5" x14ac:dyDescent="0.2">
      <c r="A2829">
        <v>7016</v>
      </c>
      <c r="B2829">
        <v>6270</v>
      </c>
      <c r="E2829">
        <v>81.366706161137301</v>
      </c>
    </row>
    <row r="2830" spans="1:5" x14ac:dyDescent="0.2">
      <c r="A2830">
        <v>18798</v>
      </c>
      <c r="B2830">
        <v>5649</v>
      </c>
      <c r="E2830">
        <v>81.395734597156263</v>
      </c>
    </row>
    <row r="2831" spans="1:5" x14ac:dyDescent="0.2">
      <c r="A2831">
        <v>2419</v>
      </c>
      <c r="B2831">
        <v>5676</v>
      </c>
      <c r="E2831">
        <v>81.424763033175225</v>
      </c>
    </row>
    <row r="2832" spans="1:5" x14ac:dyDescent="0.2">
      <c r="A2832">
        <v>2672</v>
      </c>
      <c r="B2832">
        <v>1962</v>
      </c>
      <c r="E2832">
        <v>81.453791469194186</v>
      </c>
    </row>
    <row r="2833" spans="1:5" x14ac:dyDescent="0.2">
      <c r="A2833">
        <v>1577</v>
      </c>
      <c r="B2833">
        <v>1395</v>
      </c>
      <c r="E2833">
        <v>81.482819905213134</v>
      </c>
    </row>
    <row r="2834" spans="1:5" x14ac:dyDescent="0.2">
      <c r="A2834">
        <v>1581</v>
      </c>
      <c r="B2834">
        <v>747</v>
      </c>
      <c r="E2834">
        <v>81.511848341232096</v>
      </c>
    </row>
    <row r="2835" spans="1:5" x14ac:dyDescent="0.2">
      <c r="A2835">
        <v>695</v>
      </c>
      <c r="B2835">
        <v>537</v>
      </c>
      <c r="E2835">
        <v>81.540876777251057</v>
      </c>
    </row>
    <row r="2836" spans="1:5" x14ac:dyDescent="0.2">
      <c r="A2836">
        <v>634</v>
      </c>
      <c r="B2836">
        <v>382</v>
      </c>
      <c r="E2836">
        <v>81.569905213270005</v>
      </c>
    </row>
    <row r="2837" spans="1:5" x14ac:dyDescent="0.2">
      <c r="A2837">
        <v>637</v>
      </c>
      <c r="B2837">
        <v>0</v>
      </c>
      <c r="E2837">
        <v>81.598933649288966</v>
      </c>
    </row>
    <row r="2838" spans="1:5" x14ac:dyDescent="0.2">
      <c r="A2838">
        <v>460</v>
      </c>
      <c r="B2838">
        <v>0</v>
      </c>
      <c r="E2838">
        <v>81.627962085307928</v>
      </c>
    </row>
    <row r="2839" spans="1:5" x14ac:dyDescent="0.2">
      <c r="A2839">
        <v>459</v>
      </c>
      <c r="B2839">
        <v>0</v>
      </c>
      <c r="E2839">
        <v>81.656990521326875</v>
      </c>
    </row>
    <row r="2840" spans="1:5" x14ac:dyDescent="0.2">
      <c r="A2840">
        <v>407</v>
      </c>
      <c r="B2840">
        <v>0</v>
      </c>
      <c r="E2840">
        <v>81.686018957345837</v>
      </c>
    </row>
    <row r="2841" spans="1:5" x14ac:dyDescent="0.2">
      <c r="A2841">
        <v>397</v>
      </c>
      <c r="B2841">
        <v>0</v>
      </c>
      <c r="E2841">
        <v>81.715047393364799</v>
      </c>
    </row>
    <row r="2842" spans="1:5" x14ac:dyDescent="0.2">
      <c r="A2842">
        <v>320</v>
      </c>
      <c r="B2842">
        <v>0</v>
      </c>
      <c r="E2842">
        <v>81.744075829383746</v>
      </c>
    </row>
    <row r="2843" spans="1:5" x14ac:dyDescent="0.2">
      <c r="A2843">
        <v>334</v>
      </c>
      <c r="B2843">
        <v>0</v>
      </c>
      <c r="E2843">
        <v>81.773104265402708</v>
      </c>
    </row>
    <row r="2844" spans="1:5" x14ac:dyDescent="0.2">
      <c r="A2844">
        <v>308</v>
      </c>
      <c r="B2844">
        <v>0</v>
      </c>
      <c r="E2844">
        <v>81.802132701421669</v>
      </c>
    </row>
    <row r="2845" spans="1:5" x14ac:dyDescent="0.2">
      <c r="A2845">
        <v>273</v>
      </c>
      <c r="B2845">
        <v>0</v>
      </c>
      <c r="E2845">
        <v>81.831161137440631</v>
      </c>
    </row>
    <row r="2846" spans="1:5" x14ac:dyDescent="0.2">
      <c r="A2846">
        <v>276</v>
      </c>
      <c r="B2846">
        <v>0</v>
      </c>
      <c r="E2846">
        <v>81.860189573459579</v>
      </c>
    </row>
    <row r="2847" spans="1:5" x14ac:dyDescent="0.2">
      <c r="A2847">
        <v>258</v>
      </c>
      <c r="B2847">
        <v>0</v>
      </c>
      <c r="E2847">
        <v>81.88921800947854</v>
      </c>
    </row>
    <row r="2848" spans="1:5" x14ac:dyDescent="0.2">
      <c r="A2848">
        <v>265</v>
      </c>
      <c r="B2848">
        <v>0</v>
      </c>
      <c r="E2848">
        <v>81.918246445497502</v>
      </c>
    </row>
    <row r="2849" spans="1:5" x14ac:dyDescent="0.2">
      <c r="A2849">
        <v>256</v>
      </c>
      <c r="B2849">
        <v>0</v>
      </c>
      <c r="E2849">
        <v>81.947274881516449</v>
      </c>
    </row>
    <row r="2850" spans="1:5" x14ac:dyDescent="0.2">
      <c r="A2850">
        <v>0</v>
      </c>
      <c r="B2850">
        <v>0</v>
      </c>
      <c r="E2850">
        <v>81.976303317535411</v>
      </c>
    </row>
    <row r="2851" spans="1:5" x14ac:dyDescent="0.2">
      <c r="A2851">
        <v>0</v>
      </c>
      <c r="B2851">
        <v>0</v>
      </c>
      <c r="E2851">
        <v>82.005331753554373</v>
      </c>
    </row>
    <row r="2852" spans="1:5" x14ac:dyDescent="0.2">
      <c r="A2852">
        <v>0</v>
      </c>
      <c r="B2852">
        <v>0</v>
      </c>
      <c r="E2852">
        <v>82.03436018957332</v>
      </c>
    </row>
    <row r="2853" spans="1:5" x14ac:dyDescent="0.2">
      <c r="A2853">
        <v>261</v>
      </c>
      <c r="B2853">
        <v>0</v>
      </c>
      <c r="E2853">
        <v>82.063388625592282</v>
      </c>
    </row>
    <row r="2854" spans="1:5" x14ac:dyDescent="0.2">
      <c r="A2854">
        <v>268</v>
      </c>
      <c r="B2854">
        <v>0</v>
      </c>
      <c r="E2854">
        <v>82.092417061611243</v>
      </c>
    </row>
    <row r="2855" spans="1:5" x14ac:dyDescent="0.2">
      <c r="A2855">
        <v>273</v>
      </c>
      <c r="B2855">
        <v>0</v>
      </c>
      <c r="E2855">
        <v>82.121445497630205</v>
      </c>
    </row>
    <row r="2856" spans="1:5" x14ac:dyDescent="0.2">
      <c r="A2856">
        <v>335</v>
      </c>
      <c r="B2856">
        <v>0</v>
      </c>
      <c r="E2856">
        <v>82.150473933649153</v>
      </c>
    </row>
    <row r="2857" spans="1:5" x14ac:dyDescent="0.2">
      <c r="A2857">
        <v>501</v>
      </c>
      <c r="B2857">
        <v>0</v>
      </c>
      <c r="E2857">
        <v>82.179502369668114</v>
      </c>
    </row>
    <row r="2858" spans="1:5" x14ac:dyDescent="0.2">
      <c r="A2858">
        <v>639</v>
      </c>
      <c r="B2858">
        <v>0</v>
      </c>
      <c r="E2858">
        <v>82.208530805687076</v>
      </c>
    </row>
    <row r="2859" spans="1:5" x14ac:dyDescent="0.2">
      <c r="A2859">
        <v>1075</v>
      </c>
      <c r="B2859">
        <v>0</v>
      </c>
      <c r="E2859">
        <v>82.237559241706023</v>
      </c>
    </row>
    <row r="2860" spans="1:5" x14ac:dyDescent="0.2">
      <c r="A2860">
        <v>1265</v>
      </c>
      <c r="B2860">
        <v>0</v>
      </c>
      <c r="E2860">
        <v>82.266587677724985</v>
      </c>
    </row>
    <row r="2861" spans="1:5" x14ac:dyDescent="0.2">
      <c r="A2861">
        <v>1109</v>
      </c>
      <c r="B2861">
        <v>0</v>
      </c>
      <c r="E2861">
        <v>82.295616113743947</v>
      </c>
    </row>
    <row r="2862" spans="1:5" x14ac:dyDescent="0.2">
      <c r="A2862">
        <v>1027</v>
      </c>
      <c r="B2862">
        <v>279</v>
      </c>
      <c r="E2862">
        <v>82.324644549762894</v>
      </c>
    </row>
    <row r="2863" spans="1:5" x14ac:dyDescent="0.2">
      <c r="A2863">
        <v>1196</v>
      </c>
      <c r="B2863">
        <v>447</v>
      </c>
      <c r="E2863">
        <v>82.353672985781856</v>
      </c>
    </row>
    <row r="2864" spans="1:5" x14ac:dyDescent="0.2">
      <c r="A2864">
        <v>1166</v>
      </c>
      <c r="B2864">
        <v>681</v>
      </c>
      <c r="E2864">
        <v>82.382701421800817</v>
      </c>
    </row>
    <row r="2865" spans="1:5" x14ac:dyDescent="0.2">
      <c r="A2865">
        <v>1040</v>
      </c>
      <c r="B2865">
        <v>924</v>
      </c>
      <c r="E2865">
        <v>82.411729857819765</v>
      </c>
    </row>
    <row r="2866" spans="1:5" x14ac:dyDescent="0.2">
      <c r="A2866">
        <v>2925</v>
      </c>
      <c r="B2866">
        <v>1216</v>
      </c>
      <c r="E2866">
        <v>82.440758293838726</v>
      </c>
    </row>
    <row r="2867" spans="1:5" x14ac:dyDescent="0.2">
      <c r="A2867">
        <v>2750</v>
      </c>
      <c r="B2867">
        <v>1386</v>
      </c>
      <c r="E2867">
        <v>82.469786729857688</v>
      </c>
    </row>
    <row r="2868" spans="1:5" x14ac:dyDescent="0.2">
      <c r="A2868">
        <v>4034</v>
      </c>
      <c r="B2868">
        <v>1668</v>
      </c>
      <c r="E2868">
        <v>82.49881516587665</v>
      </c>
    </row>
    <row r="2869" spans="1:5" x14ac:dyDescent="0.2">
      <c r="A2869">
        <v>1995</v>
      </c>
      <c r="B2869">
        <v>2051</v>
      </c>
      <c r="E2869">
        <v>82.527843601895597</v>
      </c>
    </row>
    <row r="2870" spans="1:5" x14ac:dyDescent="0.2">
      <c r="A2870">
        <v>5559</v>
      </c>
      <c r="B2870">
        <v>3974</v>
      </c>
      <c r="E2870">
        <v>82.556872037914559</v>
      </c>
    </row>
    <row r="2871" spans="1:5" x14ac:dyDescent="0.2">
      <c r="A2871">
        <v>12981</v>
      </c>
      <c r="B2871">
        <v>4581</v>
      </c>
      <c r="E2871">
        <v>82.585900473933521</v>
      </c>
    </row>
    <row r="2872" spans="1:5" x14ac:dyDescent="0.2">
      <c r="A2872">
        <v>18987</v>
      </c>
      <c r="B2872">
        <v>10945</v>
      </c>
      <c r="E2872">
        <v>82.614928909952468</v>
      </c>
    </row>
    <row r="2873" spans="1:5" x14ac:dyDescent="0.2">
      <c r="A2873">
        <v>18336</v>
      </c>
      <c r="B2873">
        <v>9628</v>
      </c>
      <c r="E2873">
        <v>82.64395734597143</v>
      </c>
    </row>
    <row r="2874" spans="1:5" x14ac:dyDescent="0.2">
      <c r="A2874">
        <v>19486</v>
      </c>
      <c r="B2874">
        <v>11383</v>
      </c>
      <c r="E2874">
        <v>82.672985781990391</v>
      </c>
    </row>
    <row r="2875" spans="1:5" x14ac:dyDescent="0.2">
      <c r="A2875">
        <v>20843</v>
      </c>
      <c r="B2875">
        <v>9890</v>
      </c>
      <c r="E2875">
        <v>82.702014218009339</v>
      </c>
    </row>
    <row r="2876" spans="1:5" x14ac:dyDescent="0.2">
      <c r="A2876">
        <v>20832</v>
      </c>
      <c r="B2876">
        <v>13800</v>
      </c>
      <c r="E2876">
        <v>82.7310426540283</v>
      </c>
    </row>
    <row r="2877" spans="1:5" x14ac:dyDescent="0.2">
      <c r="A2877">
        <v>21285</v>
      </c>
      <c r="B2877">
        <v>11099</v>
      </c>
      <c r="E2877">
        <v>82.760071090047262</v>
      </c>
    </row>
    <row r="2878" spans="1:5" x14ac:dyDescent="0.2">
      <c r="A2878">
        <v>21418</v>
      </c>
      <c r="B2878">
        <v>15006</v>
      </c>
      <c r="E2878">
        <v>82.789099526066209</v>
      </c>
    </row>
    <row r="2879" spans="1:5" x14ac:dyDescent="0.2">
      <c r="A2879">
        <v>21316</v>
      </c>
      <c r="B2879">
        <v>13452</v>
      </c>
      <c r="E2879">
        <v>82.818127962085171</v>
      </c>
    </row>
    <row r="2880" spans="1:5" x14ac:dyDescent="0.2">
      <c r="A2880">
        <v>21404</v>
      </c>
      <c r="B2880">
        <v>11603</v>
      </c>
      <c r="E2880">
        <v>82.847156398104133</v>
      </c>
    </row>
    <row r="2881" spans="1:5" x14ac:dyDescent="0.2">
      <c r="A2881">
        <v>21231</v>
      </c>
      <c r="B2881">
        <v>11788</v>
      </c>
      <c r="E2881">
        <v>82.876184834123094</v>
      </c>
    </row>
    <row r="2882" spans="1:5" x14ac:dyDescent="0.2">
      <c r="A2882">
        <v>21234</v>
      </c>
      <c r="B2882">
        <v>12863</v>
      </c>
      <c r="E2882">
        <v>82.905213270142042</v>
      </c>
    </row>
    <row r="2883" spans="1:5" x14ac:dyDescent="0.2">
      <c r="A2883">
        <v>20914</v>
      </c>
      <c r="B2883">
        <v>9813</v>
      </c>
      <c r="E2883">
        <v>82.934241706161004</v>
      </c>
    </row>
    <row r="2884" spans="1:5" x14ac:dyDescent="0.2">
      <c r="A2884">
        <v>21156</v>
      </c>
      <c r="B2884">
        <v>15897</v>
      </c>
      <c r="E2884">
        <v>82.963270142179965</v>
      </c>
    </row>
    <row r="2885" spans="1:5" x14ac:dyDescent="0.2">
      <c r="A2885">
        <v>21395</v>
      </c>
      <c r="B2885">
        <v>12696</v>
      </c>
      <c r="E2885">
        <v>82.992298578198913</v>
      </c>
    </row>
    <row r="2886" spans="1:5" x14ac:dyDescent="0.2">
      <c r="A2886">
        <v>20499</v>
      </c>
      <c r="B2886">
        <v>8080</v>
      </c>
      <c r="E2886">
        <v>83.021327014217874</v>
      </c>
    </row>
    <row r="2887" spans="1:5" x14ac:dyDescent="0.2">
      <c r="A2887">
        <v>14784</v>
      </c>
      <c r="B2887">
        <v>9750</v>
      </c>
      <c r="E2887">
        <v>83.050355450236836</v>
      </c>
    </row>
    <row r="2888" spans="1:5" x14ac:dyDescent="0.2">
      <c r="A2888">
        <v>18677</v>
      </c>
      <c r="B2888">
        <v>6496</v>
      </c>
      <c r="E2888">
        <v>83.079383886255783</v>
      </c>
    </row>
    <row r="2889" spans="1:5" x14ac:dyDescent="0.2">
      <c r="A2889">
        <v>15421</v>
      </c>
      <c r="B2889">
        <v>11192</v>
      </c>
      <c r="E2889">
        <v>83.108412322274745</v>
      </c>
    </row>
    <row r="2890" spans="1:5" x14ac:dyDescent="0.2">
      <c r="A2890">
        <v>15579</v>
      </c>
      <c r="B2890">
        <v>9523</v>
      </c>
      <c r="E2890">
        <v>83.137440758293707</v>
      </c>
    </row>
    <row r="2891" spans="1:5" x14ac:dyDescent="0.2">
      <c r="A2891">
        <v>13095</v>
      </c>
      <c r="B2891">
        <v>7344</v>
      </c>
      <c r="E2891">
        <v>83.166469194312654</v>
      </c>
    </row>
    <row r="2892" spans="1:5" x14ac:dyDescent="0.2">
      <c r="A2892">
        <v>5949</v>
      </c>
      <c r="B2892">
        <v>8085</v>
      </c>
      <c r="E2892">
        <v>83.195497630331616</v>
      </c>
    </row>
    <row r="2893" spans="1:5" x14ac:dyDescent="0.2">
      <c r="A2893">
        <v>6555</v>
      </c>
      <c r="B2893">
        <v>7555</v>
      </c>
      <c r="E2893">
        <v>83.224526066350577</v>
      </c>
    </row>
    <row r="2894" spans="1:5" x14ac:dyDescent="0.2">
      <c r="A2894">
        <v>2972</v>
      </c>
      <c r="B2894">
        <v>7201</v>
      </c>
      <c r="E2894">
        <v>83.253554502369539</v>
      </c>
    </row>
    <row r="2895" spans="1:5" x14ac:dyDescent="0.2">
      <c r="A2895">
        <v>1227</v>
      </c>
      <c r="B2895">
        <v>1751</v>
      </c>
      <c r="E2895">
        <v>83.282582938388487</v>
      </c>
    </row>
    <row r="2896" spans="1:5" x14ac:dyDescent="0.2">
      <c r="A2896">
        <v>2901</v>
      </c>
      <c r="B2896">
        <v>1366</v>
      </c>
      <c r="E2896">
        <v>83.311611374407448</v>
      </c>
    </row>
    <row r="2897" spans="1:5" x14ac:dyDescent="0.2">
      <c r="A2897">
        <v>1381</v>
      </c>
      <c r="B2897">
        <v>855</v>
      </c>
      <c r="E2897">
        <v>83.34063981042641</v>
      </c>
    </row>
    <row r="2898" spans="1:5" x14ac:dyDescent="0.2">
      <c r="A2898">
        <v>600</v>
      </c>
      <c r="B2898">
        <v>549</v>
      </c>
      <c r="E2898">
        <v>83.369668246445357</v>
      </c>
    </row>
    <row r="2899" spans="1:5" x14ac:dyDescent="0.2">
      <c r="A2899">
        <v>568</v>
      </c>
      <c r="B2899">
        <v>434</v>
      </c>
      <c r="E2899">
        <v>83.398696682464319</v>
      </c>
    </row>
    <row r="2900" spans="1:5" x14ac:dyDescent="0.2">
      <c r="A2900">
        <v>601</v>
      </c>
      <c r="B2900">
        <v>295</v>
      </c>
      <c r="E2900">
        <v>83.427725118483281</v>
      </c>
    </row>
    <row r="2901" spans="1:5" x14ac:dyDescent="0.2">
      <c r="A2901">
        <v>425</v>
      </c>
      <c r="B2901">
        <v>0</v>
      </c>
      <c r="E2901">
        <v>83.456753554502228</v>
      </c>
    </row>
    <row r="2902" spans="1:5" x14ac:dyDescent="0.2">
      <c r="A2902">
        <v>435</v>
      </c>
      <c r="B2902">
        <v>0</v>
      </c>
      <c r="E2902">
        <v>83.48578199052119</v>
      </c>
    </row>
    <row r="2903" spans="1:5" x14ac:dyDescent="0.2">
      <c r="A2903">
        <v>377</v>
      </c>
      <c r="B2903">
        <v>0</v>
      </c>
      <c r="E2903">
        <v>83.514810426540151</v>
      </c>
    </row>
    <row r="2904" spans="1:5" x14ac:dyDescent="0.2">
      <c r="A2904">
        <v>401</v>
      </c>
      <c r="B2904">
        <v>0</v>
      </c>
      <c r="E2904">
        <v>83.543838862559099</v>
      </c>
    </row>
    <row r="2905" spans="1:5" x14ac:dyDescent="0.2">
      <c r="A2905">
        <v>415</v>
      </c>
      <c r="B2905">
        <v>0</v>
      </c>
      <c r="E2905">
        <v>83.572867298578061</v>
      </c>
    </row>
    <row r="2906" spans="1:5" x14ac:dyDescent="0.2">
      <c r="A2906">
        <v>350</v>
      </c>
      <c r="B2906">
        <v>0</v>
      </c>
      <c r="E2906">
        <v>83.601895734597022</v>
      </c>
    </row>
    <row r="2907" spans="1:5" x14ac:dyDescent="0.2">
      <c r="A2907">
        <v>309</v>
      </c>
      <c r="B2907">
        <v>0</v>
      </c>
      <c r="E2907">
        <v>83.630924170615984</v>
      </c>
    </row>
    <row r="2908" spans="1:5" x14ac:dyDescent="0.2">
      <c r="A2908">
        <v>302</v>
      </c>
      <c r="B2908">
        <v>0</v>
      </c>
      <c r="E2908">
        <v>83.659952606634931</v>
      </c>
    </row>
    <row r="2909" spans="1:5" x14ac:dyDescent="0.2">
      <c r="A2909">
        <v>285</v>
      </c>
      <c r="B2909">
        <v>0</v>
      </c>
      <c r="E2909">
        <v>83.688981042653893</v>
      </c>
    </row>
    <row r="2910" spans="1:5" x14ac:dyDescent="0.2">
      <c r="A2910">
        <v>268</v>
      </c>
      <c r="B2910">
        <v>0</v>
      </c>
      <c r="E2910">
        <v>83.718009478672855</v>
      </c>
    </row>
    <row r="2911" spans="1:5" x14ac:dyDescent="0.2">
      <c r="A2911">
        <v>0</v>
      </c>
      <c r="B2911">
        <v>0</v>
      </c>
      <c r="E2911">
        <v>83.747037914691802</v>
      </c>
    </row>
    <row r="2912" spans="1:5" x14ac:dyDescent="0.2">
      <c r="A2912">
        <v>0</v>
      </c>
      <c r="B2912">
        <v>0</v>
      </c>
      <c r="E2912">
        <v>83.776066350710764</v>
      </c>
    </row>
    <row r="2913" spans="1:5" x14ac:dyDescent="0.2">
      <c r="A2913">
        <v>0</v>
      </c>
      <c r="B2913">
        <v>0</v>
      </c>
      <c r="E2913">
        <v>83.805094786729725</v>
      </c>
    </row>
    <row r="2914" spans="1:5" x14ac:dyDescent="0.2">
      <c r="A2914">
        <v>0</v>
      </c>
      <c r="B2914">
        <v>0</v>
      </c>
      <c r="E2914">
        <v>83.834123222748673</v>
      </c>
    </row>
    <row r="2915" spans="1:5" x14ac:dyDescent="0.2">
      <c r="A2915">
        <v>0</v>
      </c>
      <c r="B2915">
        <v>0</v>
      </c>
      <c r="E2915">
        <v>83.863151658767634</v>
      </c>
    </row>
    <row r="2916" spans="1:5" x14ac:dyDescent="0.2">
      <c r="A2916">
        <v>0</v>
      </c>
      <c r="B2916">
        <v>0</v>
      </c>
      <c r="E2916">
        <v>83.892180094786596</v>
      </c>
    </row>
    <row r="2917" spans="1:5" x14ac:dyDescent="0.2">
      <c r="A2917">
        <v>0</v>
      </c>
      <c r="B2917">
        <v>0</v>
      </c>
      <c r="E2917">
        <v>83.921208530805558</v>
      </c>
    </row>
    <row r="2918" spans="1:5" x14ac:dyDescent="0.2">
      <c r="A2918">
        <v>0</v>
      </c>
      <c r="B2918">
        <v>0</v>
      </c>
      <c r="E2918">
        <v>83.950236966824505</v>
      </c>
    </row>
    <row r="2919" spans="1:5" x14ac:dyDescent="0.2">
      <c r="A2919">
        <v>262</v>
      </c>
      <c r="B2919">
        <v>0</v>
      </c>
      <c r="E2919">
        <v>83.979265402843467</v>
      </c>
    </row>
    <row r="2920" spans="1:5" x14ac:dyDescent="0.2">
      <c r="A2920">
        <v>277</v>
      </c>
      <c r="B2920">
        <v>0</v>
      </c>
      <c r="E2920">
        <v>84.008293838862429</v>
      </c>
    </row>
    <row r="2921" spans="1:5" x14ac:dyDescent="0.2">
      <c r="A2921">
        <v>374</v>
      </c>
      <c r="B2921">
        <v>0</v>
      </c>
      <c r="E2921">
        <v>84.037322274881376</v>
      </c>
    </row>
    <row r="2922" spans="1:5" x14ac:dyDescent="0.2">
      <c r="A2922">
        <v>487</v>
      </c>
      <c r="B2922">
        <v>0</v>
      </c>
      <c r="E2922">
        <v>84.066350710900338</v>
      </c>
    </row>
    <row r="2923" spans="1:5" x14ac:dyDescent="0.2">
      <c r="A2923">
        <v>578</v>
      </c>
      <c r="B2923">
        <v>0</v>
      </c>
      <c r="E2923">
        <v>84.095379146919299</v>
      </c>
    </row>
    <row r="2924" spans="1:5" x14ac:dyDescent="0.2">
      <c r="A2924">
        <v>632</v>
      </c>
      <c r="B2924">
        <v>0</v>
      </c>
      <c r="E2924">
        <v>84.124407582938247</v>
      </c>
    </row>
    <row r="2925" spans="1:5" x14ac:dyDescent="0.2">
      <c r="A2925">
        <v>686</v>
      </c>
      <c r="B2925">
        <v>0</v>
      </c>
      <c r="E2925">
        <v>84.153436018957208</v>
      </c>
    </row>
    <row r="2926" spans="1:5" x14ac:dyDescent="0.2">
      <c r="A2926">
        <v>756</v>
      </c>
      <c r="B2926">
        <v>0</v>
      </c>
      <c r="E2926">
        <v>84.18246445497617</v>
      </c>
    </row>
    <row r="2927" spans="1:5" x14ac:dyDescent="0.2">
      <c r="A2927">
        <v>862</v>
      </c>
      <c r="B2927">
        <v>355</v>
      </c>
      <c r="E2927">
        <v>84.211492890995117</v>
      </c>
    </row>
    <row r="2928" spans="1:5" x14ac:dyDescent="0.2">
      <c r="A2928">
        <v>686</v>
      </c>
      <c r="B2928">
        <v>555</v>
      </c>
      <c r="E2928">
        <v>84.240521327014079</v>
      </c>
    </row>
    <row r="2929" spans="1:5" x14ac:dyDescent="0.2">
      <c r="A2929">
        <v>644</v>
      </c>
      <c r="B2929">
        <v>837</v>
      </c>
      <c r="E2929">
        <v>84.269549763033041</v>
      </c>
    </row>
    <row r="2930" spans="1:5" x14ac:dyDescent="0.2">
      <c r="A2930">
        <v>1482</v>
      </c>
      <c r="B2930">
        <v>1188</v>
      </c>
      <c r="E2930">
        <v>84.298578199052002</v>
      </c>
    </row>
    <row r="2931" spans="1:5" x14ac:dyDescent="0.2">
      <c r="A2931">
        <v>1338</v>
      </c>
      <c r="B2931">
        <v>1470</v>
      </c>
      <c r="E2931">
        <v>84.32760663507095</v>
      </c>
    </row>
    <row r="2932" spans="1:5" x14ac:dyDescent="0.2">
      <c r="A2932">
        <v>5130</v>
      </c>
      <c r="B2932">
        <v>1965</v>
      </c>
      <c r="E2932">
        <v>84.356635071089912</v>
      </c>
    </row>
    <row r="2933" spans="1:5" x14ac:dyDescent="0.2">
      <c r="A2933">
        <v>3406</v>
      </c>
      <c r="B2933">
        <v>2993</v>
      </c>
      <c r="E2933">
        <v>84.385663507108873</v>
      </c>
    </row>
    <row r="2934" spans="1:5" x14ac:dyDescent="0.2">
      <c r="A2934">
        <v>6349</v>
      </c>
      <c r="B2934">
        <v>4248</v>
      </c>
      <c r="E2934">
        <v>84.414691943127821</v>
      </c>
    </row>
    <row r="2935" spans="1:5" x14ac:dyDescent="0.2">
      <c r="A2935">
        <v>3334</v>
      </c>
      <c r="B2935">
        <v>6378</v>
      </c>
      <c r="E2935">
        <v>84.443720379146782</v>
      </c>
    </row>
    <row r="2936" spans="1:5" x14ac:dyDescent="0.2">
      <c r="A2936">
        <v>21122</v>
      </c>
      <c r="B2936">
        <v>11738</v>
      </c>
      <c r="E2936">
        <v>84.472748815165744</v>
      </c>
    </row>
    <row r="2937" spans="1:5" x14ac:dyDescent="0.2">
      <c r="A2937">
        <v>19663</v>
      </c>
      <c r="B2937">
        <v>13205</v>
      </c>
      <c r="E2937">
        <v>84.501777251184691</v>
      </c>
    </row>
    <row r="2938" spans="1:5" x14ac:dyDescent="0.2">
      <c r="A2938">
        <v>6125</v>
      </c>
      <c r="B2938">
        <v>12569</v>
      </c>
      <c r="E2938">
        <v>84.530805687203653</v>
      </c>
    </row>
    <row r="2939" spans="1:5" x14ac:dyDescent="0.2">
      <c r="A2939">
        <v>11924</v>
      </c>
      <c r="B2939">
        <v>14378</v>
      </c>
      <c r="E2939">
        <v>84.559834123222615</v>
      </c>
    </row>
    <row r="2940" spans="1:5" x14ac:dyDescent="0.2">
      <c r="A2940">
        <v>21513</v>
      </c>
      <c r="B2940">
        <v>13221</v>
      </c>
      <c r="E2940">
        <v>84.588862559241562</v>
      </c>
    </row>
    <row r="2941" spans="1:5" x14ac:dyDescent="0.2">
      <c r="A2941">
        <v>19977</v>
      </c>
      <c r="B2941">
        <v>10091</v>
      </c>
      <c r="E2941">
        <v>84.617890995260524</v>
      </c>
    </row>
    <row r="2942" spans="1:5" x14ac:dyDescent="0.2">
      <c r="A2942">
        <v>21284</v>
      </c>
      <c r="B2942">
        <v>11918</v>
      </c>
      <c r="E2942">
        <v>84.646919431279485</v>
      </c>
    </row>
    <row r="2943" spans="1:5" x14ac:dyDescent="0.2">
      <c r="A2943">
        <v>20584</v>
      </c>
      <c r="B2943">
        <v>11825</v>
      </c>
      <c r="E2943">
        <v>84.675947867298447</v>
      </c>
    </row>
    <row r="2944" spans="1:5" x14ac:dyDescent="0.2">
      <c r="A2944">
        <v>18894</v>
      </c>
      <c r="B2944">
        <v>10301</v>
      </c>
      <c r="E2944">
        <v>84.704976303317395</v>
      </c>
    </row>
    <row r="2945" spans="1:5" x14ac:dyDescent="0.2">
      <c r="A2945">
        <v>19178</v>
      </c>
      <c r="B2945">
        <v>11397</v>
      </c>
      <c r="E2945">
        <v>84.734004739336356</v>
      </c>
    </row>
    <row r="2946" spans="1:5" x14ac:dyDescent="0.2">
      <c r="A2946">
        <v>21074</v>
      </c>
      <c r="B2946">
        <v>8454</v>
      </c>
      <c r="E2946">
        <v>84.763033175355318</v>
      </c>
    </row>
    <row r="2947" spans="1:5" x14ac:dyDescent="0.2">
      <c r="A2947">
        <v>20949</v>
      </c>
      <c r="B2947">
        <v>6920</v>
      </c>
      <c r="E2947">
        <v>84.792061611374265</v>
      </c>
    </row>
    <row r="2948" spans="1:5" x14ac:dyDescent="0.2">
      <c r="A2948">
        <v>10135</v>
      </c>
      <c r="B2948">
        <v>10012</v>
      </c>
      <c r="E2948">
        <v>84.821090047393227</v>
      </c>
    </row>
    <row r="2949" spans="1:5" x14ac:dyDescent="0.2">
      <c r="A2949">
        <v>9499</v>
      </c>
      <c r="B2949">
        <v>9834</v>
      </c>
      <c r="E2949">
        <v>84.850118483412189</v>
      </c>
    </row>
    <row r="2950" spans="1:5" x14ac:dyDescent="0.2">
      <c r="A2950">
        <v>4697</v>
      </c>
      <c r="B2950">
        <v>9908</v>
      </c>
      <c r="E2950">
        <v>84.879146919431136</v>
      </c>
    </row>
    <row r="2951" spans="1:5" x14ac:dyDescent="0.2">
      <c r="A2951">
        <v>3096</v>
      </c>
      <c r="B2951">
        <v>9515</v>
      </c>
      <c r="E2951">
        <v>84.908175355450098</v>
      </c>
    </row>
    <row r="2952" spans="1:5" x14ac:dyDescent="0.2">
      <c r="A2952">
        <v>3712</v>
      </c>
      <c r="B2952">
        <v>10413</v>
      </c>
      <c r="E2952">
        <v>84.937203791469059</v>
      </c>
    </row>
    <row r="2953" spans="1:5" x14ac:dyDescent="0.2">
      <c r="A2953">
        <v>12541</v>
      </c>
      <c r="B2953">
        <v>9623</v>
      </c>
      <c r="E2953">
        <v>84.966232227488007</v>
      </c>
    </row>
    <row r="2954" spans="1:5" x14ac:dyDescent="0.2">
      <c r="A2954">
        <v>2961</v>
      </c>
      <c r="B2954">
        <v>4514</v>
      </c>
      <c r="E2954">
        <v>84.995260663506969</v>
      </c>
    </row>
    <row r="2955" spans="1:5" x14ac:dyDescent="0.2">
      <c r="A2955">
        <v>2492</v>
      </c>
      <c r="B2955">
        <v>5617</v>
      </c>
      <c r="E2955">
        <v>85.02428909952593</v>
      </c>
    </row>
    <row r="2956" spans="1:5" x14ac:dyDescent="0.2">
      <c r="A2956">
        <v>12503</v>
      </c>
      <c r="B2956">
        <v>1627</v>
      </c>
      <c r="E2956">
        <v>85.053317535544892</v>
      </c>
    </row>
    <row r="2957" spans="1:5" x14ac:dyDescent="0.2">
      <c r="A2957">
        <v>2463</v>
      </c>
      <c r="B2957">
        <v>1015</v>
      </c>
      <c r="E2957">
        <v>85.082345971563839</v>
      </c>
    </row>
    <row r="2958" spans="1:5" x14ac:dyDescent="0.2">
      <c r="A2958">
        <v>549</v>
      </c>
      <c r="B2958">
        <v>569</v>
      </c>
      <c r="E2958">
        <v>85.111374407582801</v>
      </c>
    </row>
    <row r="2959" spans="1:5" x14ac:dyDescent="0.2">
      <c r="A2959">
        <v>1001</v>
      </c>
      <c r="B2959">
        <v>385</v>
      </c>
      <c r="E2959">
        <v>85.140402843601763</v>
      </c>
    </row>
    <row r="2960" spans="1:5" x14ac:dyDescent="0.2">
      <c r="A2960">
        <v>577</v>
      </c>
      <c r="B2960">
        <v>0</v>
      </c>
      <c r="E2960">
        <v>85.16943127962071</v>
      </c>
    </row>
    <row r="2961" spans="1:5" x14ac:dyDescent="0.2">
      <c r="A2961">
        <v>452</v>
      </c>
      <c r="B2961">
        <v>0</v>
      </c>
      <c r="E2961">
        <v>85.198459715639672</v>
      </c>
    </row>
    <row r="2962" spans="1:5" x14ac:dyDescent="0.2">
      <c r="A2962">
        <v>534</v>
      </c>
      <c r="B2962">
        <v>0</v>
      </c>
      <c r="E2962">
        <v>85.227488151658633</v>
      </c>
    </row>
    <row r="2963" spans="1:5" x14ac:dyDescent="0.2">
      <c r="A2963">
        <v>695</v>
      </c>
      <c r="B2963">
        <v>0</v>
      </c>
      <c r="E2963">
        <v>85.256516587677581</v>
      </c>
    </row>
    <row r="2964" spans="1:5" x14ac:dyDescent="0.2">
      <c r="A2964">
        <v>612</v>
      </c>
      <c r="B2964">
        <v>0</v>
      </c>
      <c r="E2964">
        <v>85.285545023696542</v>
      </c>
    </row>
    <row r="2965" spans="1:5" x14ac:dyDescent="0.2">
      <c r="A2965">
        <v>523</v>
      </c>
      <c r="B2965">
        <v>0</v>
      </c>
      <c r="E2965">
        <v>85.314573459715504</v>
      </c>
    </row>
    <row r="2966" spans="1:5" x14ac:dyDescent="0.2">
      <c r="A2966">
        <v>597</v>
      </c>
      <c r="B2966">
        <v>0</v>
      </c>
      <c r="E2966">
        <v>85.343601895734452</v>
      </c>
    </row>
    <row r="2967" spans="1:5" x14ac:dyDescent="0.2">
      <c r="A2967">
        <v>467</v>
      </c>
      <c r="B2967">
        <v>0</v>
      </c>
      <c r="E2967">
        <v>85.372630331753413</v>
      </c>
    </row>
    <row r="2968" spans="1:5" x14ac:dyDescent="0.2">
      <c r="A2968">
        <v>291</v>
      </c>
      <c r="B2968">
        <v>0</v>
      </c>
      <c r="E2968">
        <v>85.401658767772375</v>
      </c>
    </row>
    <row r="2969" spans="1:5" x14ac:dyDescent="0.2">
      <c r="A2969">
        <v>354</v>
      </c>
      <c r="B2969">
        <v>0</v>
      </c>
      <c r="E2969">
        <v>85.430687203791337</v>
      </c>
    </row>
    <row r="2970" spans="1:5" x14ac:dyDescent="0.2">
      <c r="A2970">
        <v>281</v>
      </c>
      <c r="B2970">
        <v>0</v>
      </c>
      <c r="E2970">
        <v>85.459715639810284</v>
      </c>
    </row>
    <row r="2971" spans="1:5" x14ac:dyDescent="0.2">
      <c r="A2971">
        <v>270</v>
      </c>
      <c r="B2971">
        <v>0</v>
      </c>
      <c r="E2971">
        <v>85.488744075829246</v>
      </c>
    </row>
    <row r="2972" spans="1:5" x14ac:dyDescent="0.2">
      <c r="A2972">
        <v>0</v>
      </c>
      <c r="B2972">
        <v>0</v>
      </c>
      <c r="E2972">
        <v>85.517772511848207</v>
      </c>
    </row>
    <row r="2973" spans="1:5" x14ac:dyDescent="0.2">
      <c r="A2973">
        <v>0</v>
      </c>
      <c r="B2973">
        <v>0</v>
      </c>
      <c r="E2973">
        <v>85.546800947867155</v>
      </c>
    </row>
    <row r="2974" spans="1:5" x14ac:dyDescent="0.2">
      <c r="A2974">
        <v>0</v>
      </c>
      <c r="B2974">
        <v>0</v>
      </c>
      <c r="E2974">
        <v>85.575829383886116</v>
      </c>
    </row>
    <row r="2975" spans="1:5" x14ac:dyDescent="0.2">
      <c r="A2975">
        <v>0</v>
      </c>
      <c r="B2975">
        <v>0</v>
      </c>
      <c r="E2975">
        <v>85.604857819905078</v>
      </c>
    </row>
    <row r="2976" spans="1:5" x14ac:dyDescent="0.2">
      <c r="A2976">
        <v>275</v>
      </c>
      <c r="B2976">
        <v>0</v>
      </c>
      <c r="E2976">
        <v>85.633886255924025</v>
      </c>
    </row>
    <row r="2977" spans="1:5" x14ac:dyDescent="0.2">
      <c r="A2977">
        <v>363</v>
      </c>
      <c r="B2977">
        <v>0</v>
      </c>
      <c r="E2977">
        <v>85.662914691942987</v>
      </c>
    </row>
    <row r="2978" spans="1:5" x14ac:dyDescent="0.2">
      <c r="A2978">
        <v>570</v>
      </c>
      <c r="B2978">
        <v>0</v>
      </c>
      <c r="E2978">
        <v>85.691943127961949</v>
      </c>
    </row>
    <row r="2979" spans="1:5" x14ac:dyDescent="0.2">
      <c r="A2979">
        <v>842</v>
      </c>
      <c r="B2979">
        <v>0</v>
      </c>
      <c r="E2979">
        <v>85.720971563980896</v>
      </c>
    </row>
    <row r="2980" spans="1:5" x14ac:dyDescent="0.2">
      <c r="A2980">
        <v>1162</v>
      </c>
      <c r="B2980">
        <v>0</v>
      </c>
      <c r="E2980">
        <v>85.749999999999858</v>
      </c>
    </row>
    <row r="2981" spans="1:5" x14ac:dyDescent="0.2">
      <c r="A2981">
        <v>1481</v>
      </c>
      <c r="B2981">
        <v>0</v>
      </c>
      <c r="E2981">
        <v>85.77902843601882</v>
      </c>
    </row>
    <row r="2982" spans="1:5" x14ac:dyDescent="0.2">
      <c r="A2982">
        <v>1434</v>
      </c>
      <c r="B2982">
        <v>0</v>
      </c>
      <c r="E2982">
        <v>85.808056872037781</v>
      </c>
    </row>
    <row r="2983" spans="1:5" x14ac:dyDescent="0.2">
      <c r="A2983">
        <v>912</v>
      </c>
      <c r="B2983">
        <v>261</v>
      </c>
      <c r="E2983">
        <v>85.837085308056729</v>
      </c>
    </row>
    <row r="2984" spans="1:5" x14ac:dyDescent="0.2">
      <c r="A2984">
        <v>1143</v>
      </c>
      <c r="B2984">
        <v>387</v>
      </c>
      <c r="E2984">
        <v>85.86611374407569</v>
      </c>
    </row>
    <row r="2985" spans="1:5" x14ac:dyDescent="0.2">
      <c r="A2985">
        <v>1949</v>
      </c>
      <c r="B2985">
        <v>597</v>
      </c>
      <c r="E2985">
        <v>85.895142180094652</v>
      </c>
    </row>
    <row r="2986" spans="1:5" x14ac:dyDescent="0.2">
      <c r="A2986">
        <v>1545</v>
      </c>
      <c r="B2986">
        <v>882</v>
      </c>
      <c r="E2986">
        <v>85.924170616113599</v>
      </c>
    </row>
    <row r="2987" spans="1:5" x14ac:dyDescent="0.2">
      <c r="A2987">
        <v>3574</v>
      </c>
      <c r="B2987">
        <v>1160</v>
      </c>
      <c r="E2987">
        <v>85.953199052132561</v>
      </c>
    </row>
    <row r="2988" spans="1:5" x14ac:dyDescent="0.2">
      <c r="A2988">
        <v>7806</v>
      </c>
      <c r="B2988">
        <v>1604</v>
      </c>
      <c r="E2988">
        <v>85.982227488151523</v>
      </c>
    </row>
    <row r="2989" spans="1:5" x14ac:dyDescent="0.2">
      <c r="A2989">
        <v>4965</v>
      </c>
      <c r="B2989">
        <v>2317</v>
      </c>
      <c r="E2989">
        <v>86.01125592417047</v>
      </c>
    </row>
    <row r="2990" spans="1:5" x14ac:dyDescent="0.2">
      <c r="A2990">
        <v>10796</v>
      </c>
      <c r="B2990">
        <v>5731</v>
      </c>
      <c r="E2990">
        <v>86.040284360189432</v>
      </c>
    </row>
    <row r="2991" spans="1:5" x14ac:dyDescent="0.2">
      <c r="A2991">
        <v>12443</v>
      </c>
      <c r="B2991">
        <v>7191</v>
      </c>
      <c r="E2991">
        <v>86.069312796208393</v>
      </c>
    </row>
    <row r="2992" spans="1:5" x14ac:dyDescent="0.2">
      <c r="A2992">
        <v>18974</v>
      </c>
      <c r="B2992">
        <v>5543</v>
      </c>
      <c r="E2992">
        <v>86.098341232227355</v>
      </c>
    </row>
    <row r="2993" spans="1:5" x14ac:dyDescent="0.2">
      <c r="A2993">
        <v>18958</v>
      </c>
      <c r="B2993">
        <v>5421</v>
      </c>
      <c r="E2993">
        <v>86.127369668246303</v>
      </c>
    </row>
    <row r="2994" spans="1:5" x14ac:dyDescent="0.2">
      <c r="A2994">
        <v>21025</v>
      </c>
      <c r="B2994">
        <v>8415</v>
      </c>
      <c r="E2994">
        <v>86.156398104265264</v>
      </c>
    </row>
    <row r="2995" spans="1:5" x14ac:dyDescent="0.2">
      <c r="A2995">
        <v>21359</v>
      </c>
      <c r="B2995">
        <v>12846</v>
      </c>
      <c r="E2995">
        <v>86.185426540284226</v>
      </c>
    </row>
    <row r="2996" spans="1:5" x14ac:dyDescent="0.2">
      <c r="A2996">
        <v>16313</v>
      </c>
      <c r="B2996">
        <v>11983</v>
      </c>
      <c r="E2996">
        <v>86.214454976303173</v>
      </c>
    </row>
    <row r="2997" spans="1:5" x14ac:dyDescent="0.2">
      <c r="A2997">
        <v>21042</v>
      </c>
      <c r="B2997">
        <v>10423</v>
      </c>
      <c r="E2997">
        <v>86.243483412322135</v>
      </c>
    </row>
    <row r="2998" spans="1:5" x14ac:dyDescent="0.2">
      <c r="A2998">
        <v>21265</v>
      </c>
      <c r="B2998">
        <v>11512</v>
      </c>
      <c r="E2998">
        <v>86.272511848341097</v>
      </c>
    </row>
    <row r="2999" spans="1:5" x14ac:dyDescent="0.2">
      <c r="A2999">
        <v>21131</v>
      </c>
      <c r="B2999">
        <v>13619</v>
      </c>
      <c r="E2999">
        <v>86.301540284360044</v>
      </c>
    </row>
    <row r="3000" spans="1:5" x14ac:dyDescent="0.2">
      <c r="A3000">
        <v>21309</v>
      </c>
      <c r="B3000">
        <v>13662</v>
      </c>
      <c r="E3000">
        <v>86.330568720379006</v>
      </c>
    </row>
    <row r="3001" spans="1:5" x14ac:dyDescent="0.2">
      <c r="A3001">
        <v>21327</v>
      </c>
      <c r="B3001">
        <v>9865</v>
      </c>
      <c r="E3001">
        <v>86.359597156397967</v>
      </c>
    </row>
    <row r="3002" spans="1:5" x14ac:dyDescent="0.2">
      <c r="A3002">
        <v>21368</v>
      </c>
      <c r="B3002">
        <v>7512</v>
      </c>
      <c r="E3002">
        <v>86.388625592416915</v>
      </c>
    </row>
    <row r="3003" spans="1:5" x14ac:dyDescent="0.2">
      <c r="A3003">
        <v>9125</v>
      </c>
      <c r="B3003">
        <v>14812</v>
      </c>
      <c r="E3003">
        <v>86.417654028435877</v>
      </c>
    </row>
    <row r="3004" spans="1:5" x14ac:dyDescent="0.2">
      <c r="A3004">
        <v>20973</v>
      </c>
      <c r="B3004">
        <v>15727</v>
      </c>
      <c r="E3004">
        <v>86.446682464454838</v>
      </c>
    </row>
    <row r="3005" spans="1:5" x14ac:dyDescent="0.2">
      <c r="A3005">
        <v>8529</v>
      </c>
      <c r="B3005">
        <v>13135</v>
      </c>
      <c r="E3005">
        <v>86.4757109004738</v>
      </c>
    </row>
    <row r="3006" spans="1:5" x14ac:dyDescent="0.2">
      <c r="A3006">
        <v>6258</v>
      </c>
      <c r="B3006">
        <v>13373</v>
      </c>
      <c r="E3006">
        <v>86.504739336492747</v>
      </c>
    </row>
    <row r="3007" spans="1:5" x14ac:dyDescent="0.2">
      <c r="A3007">
        <v>15651</v>
      </c>
      <c r="B3007">
        <v>11474</v>
      </c>
      <c r="E3007">
        <v>86.533767772511709</v>
      </c>
    </row>
    <row r="3008" spans="1:5" x14ac:dyDescent="0.2">
      <c r="A3008">
        <v>18877</v>
      </c>
      <c r="B3008">
        <v>15483</v>
      </c>
      <c r="E3008">
        <v>86.562796208530671</v>
      </c>
    </row>
    <row r="3009" spans="1:5" x14ac:dyDescent="0.2">
      <c r="A3009">
        <v>3419</v>
      </c>
      <c r="B3009">
        <v>13833</v>
      </c>
      <c r="E3009">
        <v>86.591824644549618</v>
      </c>
    </row>
    <row r="3010" spans="1:5" x14ac:dyDescent="0.2">
      <c r="A3010">
        <v>8779</v>
      </c>
      <c r="B3010">
        <v>9138</v>
      </c>
      <c r="E3010">
        <v>86.62085308056858</v>
      </c>
    </row>
    <row r="3011" spans="1:5" x14ac:dyDescent="0.2">
      <c r="A3011">
        <v>7510</v>
      </c>
      <c r="B3011">
        <v>5892</v>
      </c>
      <c r="E3011">
        <v>86.649881516587541</v>
      </c>
    </row>
    <row r="3012" spans="1:5" x14ac:dyDescent="0.2">
      <c r="A3012">
        <v>1101</v>
      </c>
      <c r="B3012">
        <v>2264</v>
      </c>
      <c r="E3012">
        <v>86.678909952606489</v>
      </c>
    </row>
    <row r="3013" spans="1:5" x14ac:dyDescent="0.2">
      <c r="A3013">
        <v>495</v>
      </c>
      <c r="B3013">
        <v>1090</v>
      </c>
      <c r="E3013">
        <v>86.70793838862545</v>
      </c>
    </row>
    <row r="3014" spans="1:5" x14ac:dyDescent="0.2">
      <c r="A3014">
        <v>743</v>
      </c>
      <c r="B3014">
        <v>525</v>
      </c>
      <c r="E3014">
        <v>86.736966824644412</v>
      </c>
    </row>
    <row r="3015" spans="1:5" x14ac:dyDescent="0.2">
      <c r="A3015">
        <v>428</v>
      </c>
      <c r="B3015">
        <v>346</v>
      </c>
      <c r="E3015">
        <v>86.76599526066336</v>
      </c>
    </row>
    <row r="3016" spans="1:5" x14ac:dyDescent="0.2">
      <c r="A3016">
        <v>430</v>
      </c>
      <c r="B3016">
        <v>0</v>
      </c>
      <c r="E3016">
        <v>86.795023696682321</v>
      </c>
    </row>
    <row r="3017" spans="1:5" x14ac:dyDescent="0.2">
      <c r="A3017">
        <v>392</v>
      </c>
      <c r="B3017">
        <v>0</v>
      </c>
      <c r="E3017">
        <v>86.824052132701283</v>
      </c>
    </row>
    <row r="3018" spans="1:5" x14ac:dyDescent="0.2">
      <c r="A3018">
        <v>293</v>
      </c>
      <c r="B3018">
        <v>0</v>
      </c>
      <c r="E3018">
        <v>86.853080568720245</v>
      </c>
    </row>
    <row r="3019" spans="1:5" x14ac:dyDescent="0.2">
      <c r="A3019">
        <v>298</v>
      </c>
      <c r="B3019">
        <v>0</v>
      </c>
      <c r="E3019">
        <v>86.882109004739192</v>
      </c>
    </row>
    <row r="3020" spans="1:5" x14ac:dyDescent="0.2">
      <c r="A3020">
        <v>279</v>
      </c>
      <c r="B3020">
        <v>0</v>
      </c>
      <c r="E3020">
        <v>86.911137440758154</v>
      </c>
    </row>
    <row r="3021" spans="1:5" x14ac:dyDescent="0.2">
      <c r="A3021">
        <v>0</v>
      </c>
      <c r="B3021">
        <v>0</v>
      </c>
      <c r="E3021">
        <v>86.940165876777115</v>
      </c>
    </row>
    <row r="3022" spans="1:5" x14ac:dyDescent="0.2">
      <c r="A3022">
        <v>275</v>
      </c>
      <c r="B3022">
        <v>0</v>
      </c>
      <c r="E3022">
        <v>86.969194312796063</v>
      </c>
    </row>
    <row r="3023" spans="1:5" x14ac:dyDescent="0.2">
      <c r="A3023">
        <v>0</v>
      </c>
      <c r="B3023">
        <v>0</v>
      </c>
      <c r="E3023">
        <v>86.998222748815024</v>
      </c>
    </row>
    <row r="3024" spans="1:5" x14ac:dyDescent="0.2">
      <c r="A3024">
        <v>0</v>
      </c>
      <c r="B3024">
        <v>0</v>
      </c>
      <c r="E3024">
        <v>87.027251184833986</v>
      </c>
    </row>
    <row r="3025" spans="1:5" x14ac:dyDescent="0.2">
      <c r="A3025">
        <v>0</v>
      </c>
      <c r="B3025">
        <v>0</v>
      </c>
      <c r="E3025">
        <v>87.056279620852933</v>
      </c>
    </row>
    <row r="3026" spans="1:5" x14ac:dyDescent="0.2">
      <c r="A3026">
        <v>0</v>
      </c>
      <c r="B3026">
        <v>0</v>
      </c>
      <c r="E3026">
        <v>87.085308056871895</v>
      </c>
    </row>
    <row r="3027" spans="1:5" x14ac:dyDescent="0.2">
      <c r="A3027">
        <v>0</v>
      </c>
      <c r="B3027">
        <v>0</v>
      </c>
      <c r="E3027">
        <v>87.114336492890857</v>
      </c>
    </row>
    <row r="3028" spans="1:5" x14ac:dyDescent="0.2">
      <c r="A3028">
        <v>0</v>
      </c>
      <c r="B3028">
        <v>0</v>
      </c>
      <c r="E3028">
        <v>87.143364928909804</v>
      </c>
    </row>
    <row r="3029" spans="1:5" x14ac:dyDescent="0.2">
      <c r="A3029">
        <v>268</v>
      </c>
      <c r="B3029">
        <v>0</v>
      </c>
      <c r="E3029">
        <v>87.172393364928766</v>
      </c>
    </row>
    <row r="3030" spans="1:5" x14ac:dyDescent="0.2">
      <c r="A3030">
        <v>260</v>
      </c>
      <c r="B3030">
        <v>0</v>
      </c>
      <c r="E3030">
        <v>87.201421800947728</v>
      </c>
    </row>
    <row r="3031" spans="1:5" x14ac:dyDescent="0.2">
      <c r="A3031">
        <v>285</v>
      </c>
      <c r="B3031">
        <v>0</v>
      </c>
      <c r="E3031">
        <v>87.230450236966689</v>
      </c>
    </row>
    <row r="3032" spans="1:5" x14ac:dyDescent="0.2">
      <c r="A3032">
        <v>317</v>
      </c>
      <c r="B3032">
        <v>0</v>
      </c>
      <c r="E3032">
        <v>87.259478672985637</v>
      </c>
    </row>
    <row r="3033" spans="1:5" x14ac:dyDescent="0.2">
      <c r="A3033">
        <v>389</v>
      </c>
      <c r="B3033">
        <v>0</v>
      </c>
      <c r="E3033">
        <v>87.288507109004598</v>
      </c>
    </row>
    <row r="3034" spans="1:5" x14ac:dyDescent="0.2">
      <c r="A3034">
        <v>553</v>
      </c>
      <c r="B3034">
        <v>0</v>
      </c>
      <c r="E3034">
        <v>87.31753554502356</v>
      </c>
    </row>
    <row r="3035" spans="1:5" x14ac:dyDescent="0.2">
      <c r="A3035">
        <v>685</v>
      </c>
      <c r="B3035">
        <v>0</v>
      </c>
      <c r="E3035">
        <v>87.346563981042507</v>
      </c>
    </row>
    <row r="3036" spans="1:5" x14ac:dyDescent="0.2">
      <c r="A3036">
        <v>338</v>
      </c>
      <c r="B3036">
        <v>0</v>
      </c>
      <c r="E3036">
        <v>87.375592417061469</v>
      </c>
    </row>
    <row r="3037" spans="1:5" x14ac:dyDescent="0.2">
      <c r="A3037">
        <v>383</v>
      </c>
      <c r="B3037">
        <v>0</v>
      </c>
      <c r="E3037">
        <v>87.404620853080431</v>
      </c>
    </row>
    <row r="3038" spans="1:5" x14ac:dyDescent="0.2">
      <c r="A3038">
        <v>568</v>
      </c>
      <c r="B3038">
        <v>0</v>
      </c>
      <c r="E3038">
        <v>87.433649289099378</v>
      </c>
    </row>
    <row r="3039" spans="1:5" x14ac:dyDescent="0.2">
      <c r="A3039">
        <v>374</v>
      </c>
      <c r="B3039">
        <v>0</v>
      </c>
      <c r="E3039">
        <v>87.46267772511834</v>
      </c>
    </row>
    <row r="3040" spans="1:5" x14ac:dyDescent="0.2">
      <c r="A3040">
        <v>394</v>
      </c>
      <c r="B3040">
        <v>0</v>
      </c>
      <c r="E3040">
        <v>87.491706161137301</v>
      </c>
    </row>
    <row r="3041" spans="1:5" x14ac:dyDescent="0.2">
      <c r="A3041">
        <v>417</v>
      </c>
      <c r="B3041">
        <v>331</v>
      </c>
      <c r="E3041">
        <v>87.520734597156249</v>
      </c>
    </row>
    <row r="3042" spans="1:5" x14ac:dyDescent="0.2">
      <c r="A3042">
        <v>539</v>
      </c>
      <c r="B3042">
        <v>456</v>
      </c>
      <c r="E3042">
        <v>87.549763033175211</v>
      </c>
    </row>
    <row r="3043" spans="1:5" x14ac:dyDescent="0.2">
      <c r="A3043">
        <v>481</v>
      </c>
      <c r="B3043">
        <v>695</v>
      </c>
      <c r="E3043">
        <v>87.578791469194172</v>
      </c>
    </row>
    <row r="3044" spans="1:5" x14ac:dyDescent="0.2">
      <c r="A3044">
        <v>744</v>
      </c>
      <c r="B3044">
        <v>888</v>
      </c>
      <c r="E3044">
        <v>87.607819905213134</v>
      </c>
    </row>
    <row r="3045" spans="1:5" x14ac:dyDescent="0.2">
      <c r="A3045">
        <v>1647</v>
      </c>
      <c r="B3045">
        <v>1319</v>
      </c>
      <c r="E3045">
        <v>87.636848341232081</v>
      </c>
    </row>
    <row r="3046" spans="1:5" x14ac:dyDescent="0.2">
      <c r="A3046">
        <v>2569</v>
      </c>
      <c r="B3046">
        <v>1644</v>
      </c>
      <c r="E3046">
        <v>87.665876777251043</v>
      </c>
    </row>
    <row r="3047" spans="1:5" x14ac:dyDescent="0.2">
      <c r="A3047">
        <v>5775</v>
      </c>
      <c r="B3047">
        <v>2640</v>
      </c>
      <c r="E3047">
        <v>87.694905213270005</v>
      </c>
    </row>
    <row r="3048" spans="1:5" x14ac:dyDescent="0.2">
      <c r="A3048">
        <v>16607</v>
      </c>
      <c r="B3048">
        <v>4323</v>
      </c>
      <c r="E3048">
        <v>87.723933649288952</v>
      </c>
    </row>
    <row r="3049" spans="1:5" x14ac:dyDescent="0.2">
      <c r="A3049">
        <v>14010</v>
      </c>
      <c r="B3049">
        <v>4560</v>
      </c>
      <c r="E3049">
        <v>87.752962085307914</v>
      </c>
    </row>
    <row r="3050" spans="1:5" x14ac:dyDescent="0.2">
      <c r="A3050">
        <v>18825</v>
      </c>
      <c r="B3050">
        <v>6244</v>
      </c>
      <c r="E3050">
        <v>87.781990521326875</v>
      </c>
    </row>
    <row r="3051" spans="1:5" x14ac:dyDescent="0.2">
      <c r="A3051">
        <v>11107</v>
      </c>
      <c r="B3051">
        <v>11723</v>
      </c>
      <c r="E3051">
        <v>87.811018957345823</v>
      </c>
    </row>
    <row r="3052" spans="1:5" x14ac:dyDescent="0.2">
      <c r="A3052">
        <v>20811</v>
      </c>
      <c r="B3052">
        <v>17132</v>
      </c>
      <c r="E3052">
        <v>87.840047393364785</v>
      </c>
    </row>
    <row r="3053" spans="1:5" x14ac:dyDescent="0.2">
      <c r="A3053">
        <v>21196</v>
      </c>
      <c r="B3053">
        <v>13589</v>
      </c>
      <c r="E3053">
        <v>87.869075829383746</v>
      </c>
    </row>
    <row r="3054" spans="1:5" x14ac:dyDescent="0.2">
      <c r="A3054">
        <v>3954</v>
      </c>
      <c r="B3054">
        <v>13659</v>
      </c>
      <c r="E3054">
        <v>87.898104265402694</v>
      </c>
    </row>
    <row r="3055" spans="1:5" x14ac:dyDescent="0.2">
      <c r="A3055">
        <v>5445</v>
      </c>
      <c r="B3055">
        <v>13333</v>
      </c>
      <c r="E3055">
        <v>87.927132701421655</v>
      </c>
    </row>
    <row r="3056" spans="1:5" x14ac:dyDescent="0.2">
      <c r="A3056">
        <v>5349</v>
      </c>
      <c r="B3056">
        <v>14356</v>
      </c>
      <c r="E3056">
        <v>87.956161137440617</v>
      </c>
    </row>
    <row r="3057" spans="1:5" x14ac:dyDescent="0.2">
      <c r="A3057">
        <v>4983</v>
      </c>
      <c r="B3057">
        <v>11851</v>
      </c>
      <c r="E3057">
        <v>87.985189573459579</v>
      </c>
    </row>
    <row r="3058" spans="1:5" x14ac:dyDescent="0.2">
      <c r="A3058">
        <v>5048</v>
      </c>
      <c r="B3058">
        <v>11461</v>
      </c>
      <c r="E3058">
        <v>88.014218009478526</v>
      </c>
    </row>
    <row r="3059" spans="1:5" x14ac:dyDescent="0.2">
      <c r="A3059">
        <v>10392</v>
      </c>
      <c r="B3059">
        <v>11972</v>
      </c>
      <c r="E3059">
        <v>88.043246445497488</v>
      </c>
    </row>
    <row r="3060" spans="1:5" x14ac:dyDescent="0.2">
      <c r="A3060">
        <v>4955</v>
      </c>
      <c r="B3060">
        <v>12878</v>
      </c>
      <c r="E3060">
        <v>88.072274881516449</v>
      </c>
    </row>
    <row r="3061" spans="1:5" x14ac:dyDescent="0.2">
      <c r="A3061">
        <v>2274</v>
      </c>
      <c r="B3061">
        <v>9469</v>
      </c>
      <c r="E3061">
        <v>88.101303317535397</v>
      </c>
    </row>
    <row r="3062" spans="1:5" x14ac:dyDescent="0.2">
      <c r="A3062">
        <v>17432</v>
      </c>
      <c r="B3062">
        <v>7083</v>
      </c>
      <c r="E3062">
        <v>88.130331753554358</v>
      </c>
    </row>
    <row r="3063" spans="1:5" x14ac:dyDescent="0.2">
      <c r="A3063">
        <v>13635</v>
      </c>
      <c r="B3063">
        <v>13742</v>
      </c>
      <c r="E3063">
        <v>88.15936018957332</v>
      </c>
    </row>
    <row r="3064" spans="1:5" x14ac:dyDescent="0.2">
      <c r="A3064">
        <v>11197</v>
      </c>
      <c r="B3064">
        <v>10249</v>
      </c>
      <c r="E3064">
        <v>88.188388625592268</v>
      </c>
    </row>
    <row r="3065" spans="1:5" x14ac:dyDescent="0.2">
      <c r="A3065">
        <v>12401</v>
      </c>
      <c r="B3065">
        <v>12542</v>
      </c>
      <c r="E3065">
        <v>88.217417061611229</v>
      </c>
    </row>
    <row r="3066" spans="1:5" x14ac:dyDescent="0.2">
      <c r="A3066">
        <v>6595</v>
      </c>
      <c r="B3066">
        <v>7641</v>
      </c>
      <c r="E3066">
        <v>88.246445497630191</v>
      </c>
    </row>
    <row r="3067" spans="1:5" x14ac:dyDescent="0.2">
      <c r="A3067">
        <v>3585</v>
      </c>
      <c r="B3067">
        <v>4218</v>
      </c>
      <c r="E3067">
        <v>88.275473933649153</v>
      </c>
    </row>
    <row r="3068" spans="1:5" x14ac:dyDescent="0.2">
      <c r="A3068">
        <v>2531</v>
      </c>
      <c r="B3068">
        <v>1979</v>
      </c>
      <c r="E3068">
        <v>88.3045023696681</v>
      </c>
    </row>
    <row r="3069" spans="1:5" x14ac:dyDescent="0.2">
      <c r="A3069">
        <v>1937</v>
      </c>
      <c r="B3069">
        <v>1196</v>
      </c>
      <c r="E3069">
        <v>88.333530805687062</v>
      </c>
    </row>
    <row r="3070" spans="1:5" x14ac:dyDescent="0.2">
      <c r="A3070">
        <v>1410</v>
      </c>
      <c r="B3070">
        <v>629</v>
      </c>
      <c r="E3070">
        <v>88.362559241706023</v>
      </c>
    </row>
    <row r="3071" spans="1:5" x14ac:dyDescent="0.2">
      <c r="A3071">
        <v>992</v>
      </c>
      <c r="B3071">
        <v>449</v>
      </c>
      <c r="E3071">
        <v>88.391587677724971</v>
      </c>
    </row>
    <row r="3072" spans="1:5" x14ac:dyDescent="0.2">
      <c r="A3072">
        <v>717</v>
      </c>
      <c r="B3072">
        <v>302</v>
      </c>
      <c r="E3072">
        <v>88.420616113743932</v>
      </c>
    </row>
    <row r="3073" spans="1:5" x14ac:dyDescent="0.2">
      <c r="A3073">
        <v>744</v>
      </c>
      <c r="B3073">
        <v>0</v>
      </c>
      <c r="E3073">
        <v>88.449644549762894</v>
      </c>
    </row>
    <row r="3074" spans="1:5" x14ac:dyDescent="0.2">
      <c r="A3074">
        <v>581</v>
      </c>
      <c r="B3074">
        <v>0</v>
      </c>
      <c r="E3074">
        <v>88.478672985781841</v>
      </c>
    </row>
    <row r="3075" spans="1:5" x14ac:dyDescent="0.2">
      <c r="A3075">
        <v>467</v>
      </c>
      <c r="B3075">
        <v>0</v>
      </c>
      <c r="E3075">
        <v>88.507701421800803</v>
      </c>
    </row>
    <row r="3076" spans="1:5" x14ac:dyDescent="0.2">
      <c r="A3076">
        <v>509</v>
      </c>
      <c r="B3076">
        <v>0</v>
      </c>
      <c r="E3076">
        <v>88.536729857819765</v>
      </c>
    </row>
    <row r="3077" spans="1:5" x14ac:dyDescent="0.2">
      <c r="A3077">
        <v>472</v>
      </c>
      <c r="B3077">
        <v>0</v>
      </c>
      <c r="E3077">
        <v>88.565758293838712</v>
      </c>
    </row>
    <row r="3078" spans="1:5" x14ac:dyDescent="0.2">
      <c r="A3078">
        <v>351</v>
      </c>
      <c r="B3078">
        <v>0</v>
      </c>
      <c r="E3078">
        <v>88.594786729857674</v>
      </c>
    </row>
    <row r="3079" spans="1:5" x14ac:dyDescent="0.2">
      <c r="A3079">
        <v>334</v>
      </c>
      <c r="B3079">
        <v>0</v>
      </c>
      <c r="E3079">
        <v>88.623815165876636</v>
      </c>
    </row>
    <row r="3080" spans="1:5" x14ac:dyDescent="0.2">
      <c r="A3080">
        <v>328</v>
      </c>
      <c r="B3080">
        <v>0</v>
      </c>
      <c r="E3080">
        <v>88.652843601895597</v>
      </c>
    </row>
    <row r="3081" spans="1:5" x14ac:dyDescent="0.2">
      <c r="A3081">
        <v>298</v>
      </c>
      <c r="B3081">
        <v>0</v>
      </c>
      <c r="E3081">
        <v>88.681872037914545</v>
      </c>
    </row>
    <row r="3082" spans="1:5" x14ac:dyDescent="0.2">
      <c r="A3082">
        <v>283</v>
      </c>
      <c r="B3082">
        <v>0</v>
      </c>
      <c r="E3082">
        <v>88.710900473933506</v>
      </c>
    </row>
    <row r="3083" spans="1:5" x14ac:dyDescent="0.2">
      <c r="A3083">
        <v>0</v>
      </c>
      <c r="B3083">
        <v>0</v>
      </c>
      <c r="E3083">
        <v>88.739928909952468</v>
      </c>
    </row>
    <row r="3084" spans="1:5" x14ac:dyDescent="0.2">
      <c r="A3084">
        <v>0</v>
      </c>
      <c r="B3084">
        <v>0</v>
      </c>
      <c r="E3084">
        <v>88.768957345971415</v>
      </c>
    </row>
    <row r="3085" spans="1:5" x14ac:dyDescent="0.2">
      <c r="A3085">
        <v>0</v>
      </c>
      <c r="B3085">
        <v>0</v>
      </c>
      <c r="E3085">
        <v>88.797985781990377</v>
      </c>
    </row>
    <row r="3086" spans="1:5" x14ac:dyDescent="0.2">
      <c r="A3086">
        <v>0</v>
      </c>
      <c r="B3086">
        <v>0</v>
      </c>
      <c r="E3086">
        <v>88.827014218009339</v>
      </c>
    </row>
    <row r="3087" spans="1:5" x14ac:dyDescent="0.2">
      <c r="A3087">
        <v>0</v>
      </c>
      <c r="B3087">
        <v>0</v>
      </c>
      <c r="E3087">
        <v>88.856042654028286</v>
      </c>
    </row>
    <row r="3088" spans="1:5" x14ac:dyDescent="0.2">
      <c r="A3088">
        <v>0</v>
      </c>
      <c r="B3088">
        <v>0</v>
      </c>
      <c r="E3088">
        <v>88.885071090047248</v>
      </c>
    </row>
    <row r="3089" spans="1:5" x14ac:dyDescent="0.2">
      <c r="A3089">
        <v>0</v>
      </c>
      <c r="B3089">
        <v>0</v>
      </c>
      <c r="E3089">
        <v>88.914099526066209</v>
      </c>
    </row>
    <row r="3090" spans="1:5" x14ac:dyDescent="0.2">
      <c r="A3090">
        <v>370</v>
      </c>
      <c r="B3090">
        <v>0</v>
      </c>
      <c r="E3090">
        <v>88.943127962085157</v>
      </c>
    </row>
    <row r="3091" spans="1:5" x14ac:dyDescent="0.2">
      <c r="A3091">
        <v>980</v>
      </c>
      <c r="B3091">
        <v>0</v>
      </c>
      <c r="E3091">
        <v>88.972156398104119</v>
      </c>
    </row>
    <row r="3092" spans="1:5" x14ac:dyDescent="0.2">
      <c r="A3092">
        <v>1036</v>
      </c>
      <c r="B3092">
        <v>0</v>
      </c>
      <c r="E3092">
        <v>89.00118483412308</v>
      </c>
    </row>
    <row r="3093" spans="1:5" x14ac:dyDescent="0.2">
      <c r="A3093">
        <v>1577</v>
      </c>
      <c r="B3093">
        <v>273</v>
      </c>
      <c r="E3093">
        <v>89.030213270142042</v>
      </c>
    </row>
    <row r="3094" spans="1:5" x14ac:dyDescent="0.2">
      <c r="A3094">
        <v>3795</v>
      </c>
      <c r="B3094">
        <v>469</v>
      </c>
      <c r="E3094">
        <v>89.059241706160989</v>
      </c>
    </row>
    <row r="3095" spans="1:5" x14ac:dyDescent="0.2">
      <c r="A3095">
        <v>2715</v>
      </c>
      <c r="B3095">
        <v>724</v>
      </c>
      <c r="E3095">
        <v>89.088270142179951</v>
      </c>
    </row>
    <row r="3096" spans="1:5" x14ac:dyDescent="0.2">
      <c r="A3096">
        <v>1749</v>
      </c>
      <c r="B3096">
        <v>974</v>
      </c>
      <c r="E3096">
        <v>89.117298578198913</v>
      </c>
    </row>
    <row r="3097" spans="1:5" x14ac:dyDescent="0.2">
      <c r="A3097">
        <v>1755</v>
      </c>
      <c r="B3097">
        <v>1297</v>
      </c>
      <c r="E3097">
        <v>89.14632701421786</v>
      </c>
    </row>
    <row r="3098" spans="1:5" x14ac:dyDescent="0.2">
      <c r="A3098">
        <v>2972</v>
      </c>
      <c r="B3098">
        <v>1703</v>
      </c>
      <c r="E3098">
        <v>89.175355450236822</v>
      </c>
    </row>
    <row r="3099" spans="1:5" x14ac:dyDescent="0.2">
      <c r="A3099">
        <v>6406</v>
      </c>
      <c r="B3099">
        <v>2257</v>
      </c>
      <c r="E3099">
        <v>89.204383886255783</v>
      </c>
    </row>
    <row r="3100" spans="1:5" x14ac:dyDescent="0.2">
      <c r="A3100">
        <v>3333</v>
      </c>
      <c r="B3100">
        <v>4278</v>
      </c>
      <c r="E3100">
        <v>89.233412322274731</v>
      </c>
    </row>
    <row r="3101" spans="1:5" x14ac:dyDescent="0.2">
      <c r="A3101">
        <v>5366</v>
      </c>
      <c r="B3101">
        <v>7041</v>
      </c>
      <c r="E3101">
        <v>89.262440758293693</v>
      </c>
    </row>
    <row r="3102" spans="1:5" x14ac:dyDescent="0.2">
      <c r="A3102">
        <v>16374</v>
      </c>
      <c r="B3102">
        <v>8696</v>
      </c>
      <c r="E3102">
        <v>89.291469194312654</v>
      </c>
    </row>
    <row r="3103" spans="1:5" x14ac:dyDescent="0.2">
      <c r="A3103">
        <v>18784</v>
      </c>
      <c r="B3103">
        <v>14171</v>
      </c>
      <c r="E3103">
        <v>89.320497630331602</v>
      </c>
    </row>
    <row r="3104" spans="1:5" x14ac:dyDescent="0.2">
      <c r="A3104">
        <v>18457</v>
      </c>
      <c r="B3104">
        <v>14349</v>
      </c>
      <c r="E3104">
        <v>89.349526066350563</v>
      </c>
    </row>
    <row r="3105" spans="1:5" x14ac:dyDescent="0.2">
      <c r="A3105">
        <v>20919</v>
      </c>
      <c r="B3105">
        <v>17615</v>
      </c>
      <c r="E3105">
        <v>89.378554502369525</v>
      </c>
    </row>
    <row r="3106" spans="1:5" x14ac:dyDescent="0.2">
      <c r="A3106">
        <v>21463</v>
      </c>
      <c r="B3106">
        <v>17257</v>
      </c>
      <c r="E3106">
        <v>89.407582938388487</v>
      </c>
    </row>
    <row r="3107" spans="1:5" x14ac:dyDescent="0.2">
      <c r="A3107">
        <v>21163</v>
      </c>
      <c r="B3107">
        <v>14926</v>
      </c>
      <c r="E3107">
        <v>89.436611374407434</v>
      </c>
    </row>
    <row r="3108" spans="1:5" x14ac:dyDescent="0.2">
      <c r="A3108">
        <v>21343</v>
      </c>
      <c r="B3108">
        <v>12806</v>
      </c>
      <c r="E3108">
        <v>89.465639810426396</v>
      </c>
    </row>
    <row r="3109" spans="1:5" x14ac:dyDescent="0.2">
      <c r="A3109">
        <v>21187</v>
      </c>
      <c r="B3109">
        <v>13928</v>
      </c>
      <c r="E3109">
        <v>89.494668246445357</v>
      </c>
    </row>
    <row r="3110" spans="1:5" x14ac:dyDescent="0.2">
      <c r="A3110">
        <v>21526</v>
      </c>
      <c r="B3110">
        <v>12249</v>
      </c>
      <c r="E3110">
        <v>89.523696682464305</v>
      </c>
    </row>
    <row r="3111" spans="1:5" x14ac:dyDescent="0.2">
      <c r="A3111">
        <v>21505</v>
      </c>
      <c r="B3111">
        <v>12700</v>
      </c>
      <c r="E3111">
        <v>89.552725118483266</v>
      </c>
    </row>
    <row r="3112" spans="1:5" x14ac:dyDescent="0.2">
      <c r="A3112">
        <v>21619</v>
      </c>
      <c r="B3112">
        <v>12208</v>
      </c>
      <c r="E3112">
        <v>89.581753554502228</v>
      </c>
    </row>
    <row r="3113" spans="1:5" x14ac:dyDescent="0.2">
      <c r="A3113">
        <v>21576</v>
      </c>
      <c r="B3113">
        <v>11900</v>
      </c>
      <c r="E3113">
        <v>89.610781990521176</v>
      </c>
    </row>
    <row r="3114" spans="1:5" x14ac:dyDescent="0.2">
      <c r="A3114">
        <v>21151</v>
      </c>
      <c r="B3114">
        <v>10808</v>
      </c>
      <c r="E3114">
        <v>89.639810426540137</v>
      </c>
    </row>
    <row r="3115" spans="1:5" x14ac:dyDescent="0.2">
      <c r="A3115">
        <v>20779</v>
      </c>
      <c r="B3115">
        <v>8347</v>
      </c>
      <c r="E3115">
        <v>89.668838862559099</v>
      </c>
    </row>
    <row r="3116" spans="1:5" x14ac:dyDescent="0.2">
      <c r="A3116">
        <v>21056</v>
      </c>
      <c r="B3116">
        <v>10332</v>
      </c>
      <c r="E3116">
        <v>89.697867298578046</v>
      </c>
    </row>
    <row r="3117" spans="1:5" x14ac:dyDescent="0.2">
      <c r="A3117">
        <v>8456</v>
      </c>
      <c r="B3117">
        <v>12837</v>
      </c>
      <c r="E3117">
        <v>89.726895734597008</v>
      </c>
    </row>
    <row r="3118" spans="1:5" x14ac:dyDescent="0.2">
      <c r="A3118">
        <v>19836</v>
      </c>
      <c r="B3118">
        <v>13539</v>
      </c>
      <c r="E3118">
        <v>89.75592417061597</v>
      </c>
    </row>
    <row r="3119" spans="1:5" x14ac:dyDescent="0.2">
      <c r="A3119">
        <v>16285</v>
      </c>
      <c r="B3119">
        <v>12922</v>
      </c>
      <c r="E3119">
        <v>89.784952606634931</v>
      </c>
    </row>
    <row r="3120" spans="1:5" x14ac:dyDescent="0.2">
      <c r="A3120">
        <v>16727</v>
      </c>
      <c r="B3120">
        <v>12151</v>
      </c>
      <c r="E3120">
        <v>89.813981042653879</v>
      </c>
    </row>
    <row r="3121" spans="1:5" x14ac:dyDescent="0.2">
      <c r="A3121">
        <v>8396</v>
      </c>
      <c r="B3121">
        <v>11690</v>
      </c>
      <c r="E3121">
        <v>89.84300947867284</v>
      </c>
    </row>
    <row r="3122" spans="1:5" x14ac:dyDescent="0.2">
      <c r="A3122">
        <v>2944</v>
      </c>
      <c r="B3122">
        <v>9828</v>
      </c>
      <c r="E3122">
        <v>89.872037914691802</v>
      </c>
    </row>
    <row r="3123" spans="1:5" x14ac:dyDescent="0.2">
      <c r="A3123">
        <v>4288</v>
      </c>
      <c r="B3123">
        <v>5478</v>
      </c>
      <c r="E3123">
        <v>89.901066350710749</v>
      </c>
    </row>
    <row r="3124" spans="1:5" x14ac:dyDescent="0.2">
      <c r="A3124">
        <v>3250</v>
      </c>
      <c r="B3124">
        <v>1528</v>
      </c>
      <c r="E3124">
        <v>89.930094786729711</v>
      </c>
    </row>
    <row r="3125" spans="1:5" x14ac:dyDescent="0.2">
      <c r="A3125">
        <v>1543</v>
      </c>
      <c r="B3125">
        <v>1031</v>
      </c>
      <c r="E3125">
        <v>89.959123222748673</v>
      </c>
    </row>
    <row r="3126" spans="1:5" x14ac:dyDescent="0.2">
      <c r="A3126">
        <v>1310</v>
      </c>
      <c r="B3126">
        <v>585</v>
      </c>
      <c r="E3126">
        <v>89.98815165876762</v>
      </c>
    </row>
    <row r="3127" spans="1:5" x14ac:dyDescent="0.2">
      <c r="A3127">
        <v>622</v>
      </c>
      <c r="B3127">
        <v>424</v>
      </c>
      <c r="E3127">
        <v>90.017180094786582</v>
      </c>
    </row>
    <row r="3128" spans="1:5" x14ac:dyDescent="0.2">
      <c r="A3128">
        <v>760</v>
      </c>
      <c r="B3128">
        <v>270</v>
      </c>
      <c r="E3128">
        <v>90.046208530805544</v>
      </c>
    </row>
    <row r="3129" spans="1:5" x14ac:dyDescent="0.2">
      <c r="A3129">
        <v>605</v>
      </c>
      <c r="B3129">
        <v>0</v>
      </c>
      <c r="E3129">
        <v>90.075236966824491</v>
      </c>
    </row>
    <row r="3130" spans="1:5" x14ac:dyDescent="0.2">
      <c r="A3130">
        <v>453</v>
      </c>
      <c r="B3130">
        <v>0</v>
      </c>
      <c r="E3130">
        <v>90.104265402843453</v>
      </c>
    </row>
    <row r="3131" spans="1:5" x14ac:dyDescent="0.2">
      <c r="A3131">
        <v>465</v>
      </c>
      <c r="B3131">
        <v>0</v>
      </c>
      <c r="E3131">
        <v>90.133293838862414</v>
      </c>
    </row>
    <row r="3132" spans="1:5" x14ac:dyDescent="0.2">
      <c r="A3132">
        <v>456</v>
      </c>
      <c r="B3132">
        <v>0</v>
      </c>
      <c r="E3132">
        <v>90.162322274881376</v>
      </c>
    </row>
    <row r="3133" spans="1:5" x14ac:dyDescent="0.2">
      <c r="A3133">
        <v>367</v>
      </c>
      <c r="B3133">
        <v>0</v>
      </c>
      <c r="E3133">
        <v>90.191350710900323</v>
      </c>
    </row>
    <row r="3134" spans="1:5" x14ac:dyDescent="0.2">
      <c r="A3134">
        <v>293</v>
      </c>
      <c r="B3134">
        <v>0</v>
      </c>
      <c r="E3134">
        <v>90.220379146919285</v>
      </c>
    </row>
    <row r="3135" spans="1:5" x14ac:dyDescent="0.2">
      <c r="A3135">
        <v>280</v>
      </c>
      <c r="B3135">
        <v>0</v>
      </c>
      <c r="E3135">
        <v>90.249407582938247</v>
      </c>
    </row>
    <row r="3136" spans="1:5" x14ac:dyDescent="0.2">
      <c r="A3136">
        <v>284</v>
      </c>
      <c r="B3136">
        <v>0</v>
      </c>
      <c r="E3136">
        <v>90.278436018957194</v>
      </c>
    </row>
    <row r="3137" spans="1:5" x14ac:dyDescent="0.2">
      <c r="A3137">
        <v>0</v>
      </c>
      <c r="B3137">
        <v>0</v>
      </c>
      <c r="E3137">
        <v>90.307464454976156</v>
      </c>
    </row>
    <row r="3138" spans="1:5" x14ac:dyDescent="0.2">
      <c r="A3138">
        <v>0</v>
      </c>
      <c r="B3138">
        <v>0</v>
      </c>
      <c r="E3138">
        <v>90.336492890995117</v>
      </c>
    </row>
    <row r="3139" spans="1:5" x14ac:dyDescent="0.2">
      <c r="A3139">
        <v>0</v>
      </c>
      <c r="B3139">
        <v>0</v>
      </c>
      <c r="E3139">
        <v>90.365521327014065</v>
      </c>
    </row>
    <row r="3140" spans="1:5" x14ac:dyDescent="0.2">
      <c r="A3140">
        <v>0</v>
      </c>
      <c r="B3140">
        <v>0</v>
      </c>
      <c r="E3140">
        <v>90.394549763033027</v>
      </c>
    </row>
    <row r="3141" spans="1:5" x14ac:dyDescent="0.2">
      <c r="A3141">
        <v>0</v>
      </c>
      <c r="B3141">
        <v>0</v>
      </c>
      <c r="E3141">
        <v>90.423578199051988</v>
      </c>
    </row>
    <row r="3142" spans="1:5" x14ac:dyDescent="0.2">
      <c r="A3142">
        <v>0</v>
      </c>
      <c r="B3142">
        <v>0</v>
      </c>
      <c r="E3142">
        <v>90.45260663507095</v>
      </c>
    </row>
    <row r="3143" spans="1:5" x14ac:dyDescent="0.2">
      <c r="A3143">
        <v>260</v>
      </c>
      <c r="B3143">
        <v>0</v>
      </c>
      <c r="E3143">
        <v>90.481635071089897</v>
      </c>
    </row>
    <row r="3144" spans="1:5" x14ac:dyDescent="0.2">
      <c r="A3144">
        <v>450</v>
      </c>
      <c r="B3144">
        <v>0</v>
      </c>
      <c r="E3144">
        <v>90.510663507108859</v>
      </c>
    </row>
    <row r="3145" spans="1:5" x14ac:dyDescent="0.2">
      <c r="A3145">
        <v>665</v>
      </c>
      <c r="B3145">
        <v>0</v>
      </c>
      <c r="E3145">
        <v>90.539691943127821</v>
      </c>
    </row>
    <row r="3146" spans="1:5" x14ac:dyDescent="0.2">
      <c r="A3146">
        <v>810</v>
      </c>
      <c r="B3146">
        <v>0</v>
      </c>
      <c r="E3146">
        <v>90.568720379146768</v>
      </c>
    </row>
    <row r="3147" spans="1:5" x14ac:dyDescent="0.2">
      <c r="A3147">
        <v>1215</v>
      </c>
      <c r="B3147">
        <v>0</v>
      </c>
      <c r="E3147">
        <v>90.59774881516573</v>
      </c>
    </row>
    <row r="3148" spans="1:5" x14ac:dyDescent="0.2">
      <c r="A3148">
        <v>1660</v>
      </c>
      <c r="B3148">
        <v>299</v>
      </c>
      <c r="E3148">
        <v>90.626777251184691</v>
      </c>
    </row>
    <row r="3149" spans="1:5" x14ac:dyDescent="0.2">
      <c r="A3149">
        <v>2072</v>
      </c>
      <c r="B3149">
        <v>476</v>
      </c>
      <c r="E3149">
        <v>90.655805687203639</v>
      </c>
    </row>
    <row r="3150" spans="1:5" x14ac:dyDescent="0.2">
      <c r="A3150">
        <v>970</v>
      </c>
      <c r="B3150">
        <v>818</v>
      </c>
      <c r="E3150">
        <v>90.684834123222601</v>
      </c>
    </row>
    <row r="3151" spans="1:5" x14ac:dyDescent="0.2">
      <c r="A3151">
        <v>1516</v>
      </c>
      <c r="B3151">
        <v>1229</v>
      </c>
      <c r="E3151">
        <v>90.713862559241562</v>
      </c>
    </row>
    <row r="3152" spans="1:5" x14ac:dyDescent="0.2">
      <c r="A3152">
        <v>1197</v>
      </c>
      <c r="B3152">
        <v>1516</v>
      </c>
      <c r="E3152">
        <v>90.74289099526051</v>
      </c>
    </row>
    <row r="3153" spans="1:5" x14ac:dyDescent="0.2">
      <c r="A3153">
        <v>1720</v>
      </c>
      <c r="B3153">
        <v>2213</v>
      </c>
      <c r="E3153">
        <v>90.771919431279471</v>
      </c>
    </row>
    <row r="3154" spans="1:5" x14ac:dyDescent="0.2">
      <c r="A3154">
        <v>4685</v>
      </c>
      <c r="B3154">
        <v>3738</v>
      </c>
      <c r="E3154">
        <v>90.800947867298433</v>
      </c>
    </row>
    <row r="3155" spans="1:5" x14ac:dyDescent="0.2">
      <c r="A3155">
        <v>2473</v>
      </c>
      <c r="B3155">
        <v>6660</v>
      </c>
      <c r="E3155">
        <v>90.829976303317395</v>
      </c>
    </row>
    <row r="3156" spans="1:5" x14ac:dyDescent="0.2">
      <c r="A3156">
        <v>5871</v>
      </c>
      <c r="B3156">
        <v>9532</v>
      </c>
      <c r="E3156">
        <v>90.859004739336342</v>
      </c>
    </row>
    <row r="3157" spans="1:5" x14ac:dyDescent="0.2">
      <c r="A3157">
        <v>8242</v>
      </c>
      <c r="B3157">
        <v>12666</v>
      </c>
      <c r="E3157">
        <v>90.888033175355304</v>
      </c>
    </row>
    <row r="3158" spans="1:5" x14ac:dyDescent="0.2">
      <c r="A3158">
        <v>5803</v>
      </c>
      <c r="B3158">
        <v>13229</v>
      </c>
      <c r="E3158">
        <v>90.917061611374265</v>
      </c>
    </row>
    <row r="3159" spans="1:5" x14ac:dyDescent="0.2">
      <c r="A3159">
        <v>14580</v>
      </c>
      <c r="B3159">
        <v>11710</v>
      </c>
      <c r="E3159">
        <v>90.946090047393213</v>
      </c>
    </row>
    <row r="3160" spans="1:5" x14ac:dyDescent="0.2">
      <c r="A3160">
        <v>5488</v>
      </c>
      <c r="B3160">
        <v>17616</v>
      </c>
      <c r="E3160">
        <v>90.975118483412174</v>
      </c>
    </row>
    <row r="3161" spans="1:5" x14ac:dyDescent="0.2">
      <c r="A3161">
        <v>5769</v>
      </c>
      <c r="B3161">
        <v>10485</v>
      </c>
      <c r="E3161">
        <v>91.004146919431136</v>
      </c>
    </row>
    <row r="3162" spans="1:5" x14ac:dyDescent="0.2">
      <c r="A3162">
        <v>11415</v>
      </c>
      <c r="B3162">
        <v>14226</v>
      </c>
      <c r="E3162">
        <v>91.033175355450084</v>
      </c>
    </row>
    <row r="3163" spans="1:5" x14ac:dyDescent="0.2">
      <c r="A3163">
        <v>14113</v>
      </c>
      <c r="B3163">
        <v>7900</v>
      </c>
      <c r="E3163">
        <v>91.062203791469045</v>
      </c>
    </row>
    <row r="3164" spans="1:5" x14ac:dyDescent="0.2">
      <c r="A3164">
        <v>13256</v>
      </c>
      <c r="B3164">
        <v>6921</v>
      </c>
      <c r="E3164">
        <v>91.091232227488007</v>
      </c>
    </row>
    <row r="3165" spans="1:5" x14ac:dyDescent="0.2">
      <c r="A3165">
        <v>15622</v>
      </c>
      <c r="B3165">
        <v>6459</v>
      </c>
      <c r="E3165">
        <v>91.120260663506954</v>
      </c>
    </row>
    <row r="3166" spans="1:5" x14ac:dyDescent="0.2">
      <c r="A3166">
        <v>18409</v>
      </c>
      <c r="B3166">
        <v>10193</v>
      </c>
      <c r="E3166">
        <v>91.149289099525916</v>
      </c>
    </row>
    <row r="3167" spans="1:5" x14ac:dyDescent="0.2">
      <c r="A3167">
        <v>20939</v>
      </c>
      <c r="B3167">
        <v>9177</v>
      </c>
      <c r="E3167">
        <v>91.178317535544878</v>
      </c>
    </row>
    <row r="3168" spans="1:5" x14ac:dyDescent="0.2">
      <c r="A3168">
        <v>3861</v>
      </c>
      <c r="B3168">
        <v>11798</v>
      </c>
      <c r="E3168">
        <v>91.207345971563839</v>
      </c>
    </row>
    <row r="3169" spans="1:5" x14ac:dyDescent="0.2">
      <c r="A3169">
        <v>4085</v>
      </c>
      <c r="B3169">
        <v>11316</v>
      </c>
      <c r="E3169">
        <v>91.236374407582787</v>
      </c>
    </row>
    <row r="3170" spans="1:5" x14ac:dyDescent="0.2">
      <c r="A3170">
        <v>4875</v>
      </c>
      <c r="B3170">
        <v>10891</v>
      </c>
      <c r="E3170">
        <v>91.265402843601748</v>
      </c>
    </row>
    <row r="3171" spans="1:5" x14ac:dyDescent="0.2">
      <c r="A3171">
        <v>4782</v>
      </c>
      <c r="B3171">
        <v>11315</v>
      </c>
      <c r="E3171">
        <v>91.29443127962071</v>
      </c>
    </row>
    <row r="3172" spans="1:5" x14ac:dyDescent="0.2">
      <c r="A3172">
        <v>19790</v>
      </c>
      <c r="B3172">
        <v>9082</v>
      </c>
      <c r="E3172">
        <v>91.323459715639657</v>
      </c>
    </row>
    <row r="3173" spans="1:5" x14ac:dyDescent="0.2">
      <c r="A3173">
        <v>17058</v>
      </c>
      <c r="B3173">
        <v>10153</v>
      </c>
      <c r="E3173">
        <v>91.352488151658619</v>
      </c>
    </row>
    <row r="3174" spans="1:5" x14ac:dyDescent="0.2">
      <c r="A3174">
        <v>16772</v>
      </c>
      <c r="B3174">
        <v>10069</v>
      </c>
      <c r="E3174">
        <v>91.381516587677581</v>
      </c>
    </row>
    <row r="3175" spans="1:5" x14ac:dyDescent="0.2">
      <c r="A3175">
        <v>13565</v>
      </c>
      <c r="B3175">
        <v>12529</v>
      </c>
      <c r="E3175">
        <v>91.410545023696528</v>
      </c>
    </row>
    <row r="3176" spans="1:5" x14ac:dyDescent="0.2">
      <c r="A3176">
        <v>4973</v>
      </c>
      <c r="B3176">
        <v>4011</v>
      </c>
      <c r="E3176">
        <v>91.43957345971549</v>
      </c>
    </row>
    <row r="3177" spans="1:5" x14ac:dyDescent="0.2">
      <c r="A3177">
        <v>2587</v>
      </c>
      <c r="B3177">
        <v>8641</v>
      </c>
      <c r="E3177">
        <v>91.468601895734452</v>
      </c>
    </row>
    <row r="3178" spans="1:5" x14ac:dyDescent="0.2">
      <c r="A3178">
        <v>21490</v>
      </c>
      <c r="B3178">
        <v>5747</v>
      </c>
      <c r="E3178">
        <v>91.497630331753399</v>
      </c>
    </row>
    <row r="3179" spans="1:5" x14ac:dyDescent="0.2">
      <c r="A3179">
        <v>5132</v>
      </c>
      <c r="B3179">
        <v>1685</v>
      </c>
      <c r="E3179">
        <v>91.526658767772361</v>
      </c>
    </row>
    <row r="3180" spans="1:5" x14ac:dyDescent="0.2">
      <c r="A3180">
        <v>1203</v>
      </c>
      <c r="B3180">
        <v>1130</v>
      </c>
      <c r="E3180">
        <v>91.555687203791322</v>
      </c>
    </row>
    <row r="3181" spans="1:5" x14ac:dyDescent="0.2">
      <c r="A3181">
        <v>2560</v>
      </c>
      <c r="B3181">
        <v>643</v>
      </c>
      <c r="E3181">
        <v>91.584715639810284</v>
      </c>
    </row>
    <row r="3182" spans="1:5" x14ac:dyDescent="0.2">
      <c r="A3182">
        <v>2025</v>
      </c>
      <c r="B3182">
        <v>384</v>
      </c>
      <c r="E3182">
        <v>91.613744075829231</v>
      </c>
    </row>
    <row r="3183" spans="1:5" x14ac:dyDescent="0.2">
      <c r="A3183">
        <v>975</v>
      </c>
      <c r="B3183">
        <v>0</v>
      </c>
      <c r="E3183">
        <v>91.642772511848193</v>
      </c>
    </row>
    <row r="3184" spans="1:5" x14ac:dyDescent="0.2">
      <c r="A3184">
        <v>993</v>
      </c>
      <c r="B3184">
        <v>0</v>
      </c>
      <c r="E3184">
        <v>91.671800947867155</v>
      </c>
    </row>
    <row r="3185" spans="1:5" x14ac:dyDescent="0.2">
      <c r="A3185">
        <v>788</v>
      </c>
      <c r="B3185">
        <v>0</v>
      </c>
      <c r="E3185">
        <v>91.700829383886102</v>
      </c>
    </row>
    <row r="3186" spans="1:5" x14ac:dyDescent="0.2">
      <c r="A3186">
        <v>623</v>
      </c>
      <c r="B3186">
        <v>0</v>
      </c>
      <c r="E3186">
        <v>91.729857819905064</v>
      </c>
    </row>
    <row r="3187" spans="1:5" x14ac:dyDescent="0.2">
      <c r="A3187">
        <v>654</v>
      </c>
      <c r="B3187">
        <v>0</v>
      </c>
      <c r="E3187">
        <v>91.758886255924025</v>
      </c>
    </row>
    <row r="3188" spans="1:5" x14ac:dyDescent="0.2">
      <c r="A3188">
        <v>635</v>
      </c>
      <c r="B3188">
        <v>0</v>
      </c>
      <c r="E3188">
        <v>91.787914691942973</v>
      </c>
    </row>
    <row r="3189" spans="1:5" x14ac:dyDescent="0.2">
      <c r="A3189">
        <v>368</v>
      </c>
      <c r="B3189">
        <v>0</v>
      </c>
      <c r="E3189">
        <v>91.816943127961935</v>
      </c>
    </row>
    <row r="3190" spans="1:5" x14ac:dyDescent="0.2">
      <c r="A3190">
        <v>347</v>
      </c>
      <c r="B3190">
        <v>0</v>
      </c>
      <c r="E3190">
        <v>91.845971563980896</v>
      </c>
    </row>
    <row r="3191" spans="1:5" x14ac:dyDescent="0.2">
      <c r="A3191">
        <v>265</v>
      </c>
      <c r="B3191">
        <v>0</v>
      </c>
      <c r="E3191">
        <v>91.874999999999844</v>
      </c>
    </row>
    <row r="3192" spans="1:5" x14ac:dyDescent="0.2">
      <c r="A3192">
        <v>0</v>
      </c>
      <c r="B3192">
        <v>0</v>
      </c>
      <c r="E3192">
        <v>91.904028436018805</v>
      </c>
    </row>
    <row r="3193" spans="1:5" x14ac:dyDescent="0.2">
      <c r="A3193">
        <v>0</v>
      </c>
      <c r="B3193">
        <v>0</v>
      </c>
      <c r="E3193">
        <v>91.933056872037767</v>
      </c>
    </row>
    <row r="3194" spans="1:5" x14ac:dyDescent="0.2">
      <c r="A3194">
        <v>0</v>
      </c>
      <c r="B3194">
        <v>0</v>
      </c>
      <c r="E3194">
        <v>91.962085308056729</v>
      </c>
    </row>
    <row r="3195" spans="1:5" x14ac:dyDescent="0.2">
      <c r="A3195">
        <v>0</v>
      </c>
      <c r="B3195">
        <v>0</v>
      </c>
      <c r="E3195">
        <v>91.991113744075676</v>
      </c>
    </row>
    <row r="3196" spans="1:5" x14ac:dyDescent="0.2">
      <c r="A3196">
        <v>0</v>
      </c>
      <c r="B3196">
        <v>0</v>
      </c>
      <c r="E3196">
        <v>92.020142180094638</v>
      </c>
    </row>
    <row r="3197" spans="1:5" x14ac:dyDescent="0.2">
      <c r="A3197">
        <v>286</v>
      </c>
      <c r="B3197">
        <v>0</v>
      </c>
      <c r="E3197">
        <v>92.049170616113599</v>
      </c>
    </row>
    <row r="3198" spans="1:5" x14ac:dyDescent="0.2">
      <c r="A3198">
        <v>309</v>
      </c>
      <c r="B3198">
        <v>0</v>
      </c>
      <c r="E3198">
        <v>92.078199052132547</v>
      </c>
    </row>
    <row r="3199" spans="1:5" x14ac:dyDescent="0.2">
      <c r="A3199">
        <v>324</v>
      </c>
      <c r="B3199">
        <v>0</v>
      </c>
      <c r="E3199">
        <v>92.107227488151509</v>
      </c>
    </row>
    <row r="3200" spans="1:5" x14ac:dyDescent="0.2">
      <c r="A3200">
        <v>450</v>
      </c>
      <c r="B3200">
        <v>0</v>
      </c>
      <c r="E3200">
        <v>92.13625592417047</v>
      </c>
    </row>
    <row r="3201" spans="1:5" x14ac:dyDescent="0.2">
      <c r="A3201">
        <v>440</v>
      </c>
      <c r="B3201">
        <v>0</v>
      </c>
      <c r="E3201">
        <v>92.165284360189418</v>
      </c>
    </row>
    <row r="3202" spans="1:5" x14ac:dyDescent="0.2">
      <c r="A3202">
        <v>556</v>
      </c>
      <c r="B3202">
        <v>0</v>
      </c>
      <c r="E3202">
        <v>92.194312796208379</v>
      </c>
    </row>
    <row r="3203" spans="1:5" x14ac:dyDescent="0.2">
      <c r="A3203">
        <v>773</v>
      </c>
      <c r="B3203">
        <v>0</v>
      </c>
      <c r="E3203">
        <v>92.223341232227341</v>
      </c>
    </row>
    <row r="3204" spans="1:5" x14ac:dyDescent="0.2">
      <c r="A3204">
        <v>2229</v>
      </c>
      <c r="B3204">
        <v>0</v>
      </c>
      <c r="E3204">
        <v>92.252369668246288</v>
      </c>
    </row>
    <row r="3205" spans="1:5" x14ac:dyDescent="0.2">
      <c r="A3205">
        <v>1855</v>
      </c>
      <c r="B3205">
        <v>411</v>
      </c>
      <c r="E3205">
        <v>92.28139810426525</v>
      </c>
    </row>
    <row r="3206" spans="1:5" x14ac:dyDescent="0.2">
      <c r="A3206">
        <v>2043</v>
      </c>
      <c r="B3206">
        <v>633</v>
      </c>
      <c r="E3206">
        <v>92.310426540284212</v>
      </c>
    </row>
    <row r="3207" spans="1:5" x14ac:dyDescent="0.2">
      <c r="A3207">
        <v>1125</v>
      </c>
      <c r="B3207">
        <v>974</v>
      </c>
      <c r="E3207">
        <v>92.339454976303173</v>
      </c>
    </row>
    <row r="3208" spans="1:5" x14ac:dyDescent="0.2">
      <c r="A3208">
        <v>2146</v>
      </c>
      <c r="B3208">
        <v>1266</v>
      </c>
      <c r="E3208">
        <v>92.368483412322121</v>
      </c>
    </row>
    <row r="3209" spans="1:5" x14ac:dyDescent="0.2">
      <c r="A3209">
        <v>3468</v>
      </c>
      <c r="B3209">
        <v>1577</v>
      </c>
      <c r="E3209">
        <v>92.397511848341082</v>
      </c>
    </row>
    <row r="3210" spans="1:5" x14ac:dyDescent="0.2">
      <c r="A3210">
        <v>2295</v>
      </c>
      <c r="B3210">
        <v>2016</v>
      </c>
      <c r="E3210">
        <v>92.426540284360044</v>
      </c>
    </row>
    <row r="3211" spans="1:5" x14ac:dyDescent="0.2">
      <c r="A3211">
        <v>10467</v>
      </c>
      <c r="B3211">
        <v>2906</v>
      </c>
      <c r="E3211">
        <v>92.455568720378992</v>
      </c>
    </row>
    <row r="3212" spans="1:5" x14ac:dyDescent="0.2">
      <c r="A3212">
        <v>15347</v>
      </c>
      <c r="B3212">
        <v>8313</v>
      </c>
      <c r="E3212">
        <v>92.484597156397953</v>
      </c>
    </row>
    <row r="3213" spans="1:5" x14ac:dyDescent="0.2">
      <c r="A3213">
        <v>18331</v>
      </c>
      <c r="B3213">
        <v>10962</v>
      </c>
      <c r="E3213">
        <v>92.513625592416915</v>
      </c>
    </row>
    <row r="3214" spans="1:5" x14ac:dyDescent="0.2">
      <c r="A3214">
        <v>21029</v>
      </c>
      <c r="B3214">
        <v>14267</v>
      </c>
      <c r="E3214">
        <v>92.542654028435862</v>
      </c>
    </row>
    <row r="3215" spans="1:5" x14ac:dyDescent="0.2">
      <c r="A3215">
        <v>21280</v>
      </c>
      <c r="B3215">
        <v>16090</v>
      </c>
      <c r="E3215">
        <v>92.571682464454824</v>
      </c>
    </row>
    <row r="3216" spans="1:5" x14ac:dyDescent="0.2">
      <c r="A3216">
        <v>21307</v>
      </c>
      <c r="B3216">
        <v>16647</v>
      </c>
      <c r="E3216">
        <v>92.600710900473786</v>
      </c>
    </row>
    <row r="3217" spans="1:5" x14ac:dyDescent="0.2">
      <c r="A3217">
        <v>21353</v>
      </c>
      <c r="B3217">
        <v>11187</v>
      </c>
      <c r="E3217">
        <v>92.629739336492747</v>
      </c>
    </row>
    <row r="3218" spans="1:5" x14ac:dyDescent="0.2">
      <c r="A3218">
        <v>21231</v>
      </c>
      <c r="B3218">
        <v>11797</v>
      </c>
      <c r="E3218">
        <v>92.658767772511695</v>
      </c>
    </row>
    <row r="3219" spans="1:5" x14ac:dyDescent="0.2">
      <c r="A3219">
        <v>21418</v>
      </c>
      <c r="B3219">
        <v>12259</v>
      </c>
      <c r="E3219">
        <v>92.687796208530656</v>
      </c>
    </row>
    <row r="3220" spans="1:5" x14ac:dyDescent="0.2">
      <c r="A3220">
        <v>21479</v>
      </c>
      <c r="B3220">
        <v>8910</v>
      </c>
      <c r="E3220">
        <v>92.716824644549618</v>
      </c>
    </row>
    <row r="3221" spans="1:5" x14ac:dyDescent="0.2">
      <c r="A3221">
        <v>21630</v>
      </c>
      <c r="B3221">
        <v>7824</v>
      </c>
      <c r="E3221">
        <v>92.745853080568565</v>
      </c>
    </row>
    <row r="3222" spans="1:5" x14ac:dyDescent="0.2">
      <c r="A3222">
        <v>21136</v>
      </c>
      <c r="B3222">
        <v>7593</v>
      </c>
      <c r="E3222">
        <v>92.774881516587527</v>
      </c>
    </row>
    <row r="3223" spans="1:5" x14ac:dyDescent="0.2">
      <c r="A3223">
        <v>21420</v>
      </c>
      <c r="B3223">
        <v>6909</v>
      </c>
      <c r="E3223">
        <v>92.803909952606489</v>
      </c>
    </row>
    <row r="3224" spans="1:5" x14ac:dyDescent="0.2">
      <c r="A3224">
        <v>21158</v>
      </c>
      <c r="B3224">
        <v>11396</v>
      </c>
      <c r="E3224">
        <v>92.832938388625436</v>
      </c>
    </row>
    <row r="3225" spans="1:5" x14ac:dyDescent="0.2">
      <c r="A3225">
        <v>21189</v>
      </c>
      <c r="B3225">
        <v>9522</v>
      </c>
      <c r="E3225">
        <v>92.861966824644398</v>
      </c>
    </row>
    <row r="3226" spans="1:5" x14ac:dyDescent="0.2">
      <c r="A3226">
        <v>4740</v>
      </c>
      <c r="B3226">
        <v>9599</v>
      </c>
      <c r="E3226">
        <v>92.89099526066336</v>
      </c>
    </row>
    <row r="3227" spans="1:5" x14ac:dyDescent="0.2">
      <c r="A3227">
        <v>5645</v>
      </c>
      <c r="B3227">
        <v>7533</v>
      </c>
      <c r="E3227">
        <v>92.920023696682307</v>
      </c>
    </row>
    <row r="3228" spans="1:5" x14ac:dyDescent="0.2">
      <c r="A3228">
        <v>20125</v>
      </c>
      <c r="B3228">
        <v>8914</v>
      </c>
      <c r="E3228">
        <v>92.949052132701269</v>
      </c>
    </row>
    <row r="3229" spans="1:5" x14ac:dyDescent="0.2">
      <c r="A3229">
        <v>16327</v>
      </c>
      <c r="B3229">
        <v>9841</v>
      </c>
      <c r="E3229">
        <v>92.97808056872023</v>
      </c>
    </row>
    <row r="3230" spans="1:5" x14ac:dyDescent="0.2">
      <c r="A3230">
        <v>15346</v>
      </c>
      <c r="B3230">
        <v>10908</v>
      </c>
      <c r="E3230">
        <v>93.007109004739192</v>
      </c>
    </row>
    <row r="3231" spans="1:5" x14ac:dyDescent="0.2">
      <c r="A3231">
        <v>5084</v>
      </c>
      <c r="B3231">
        <v>6987</v>
      </c>
      <c r="E3231">
        <v>93.036137440758139</v>
      </c>
    </row>
    <row r="3232" spans="1:5" x14ac:dyDescent="0.2">
      <c r="A3232">
        <v>2148</v>
      </c>
      <c r="B3232">
        <v>10884</v>
      </c>
      <c r="E3232">
        <v>93.065165876777101</v>
      </c>
    </row>
    <row r="3233" spans="1:5" x14ac:dyDescent="0.2">
      <c r="A3233">
        <v>4866</v>
      </c>
      <c r="B3233">
        <v>5622</v>
      </c>
      <c r="E3233">
        <v>93.094194312796063</v>
      </c>
    </row>
    <row r="3234" spans="1:5" x14ac:dyDescent="0.2">
      <c r="A3234">
        <v>2167</v>
      </c>
      <c r="B3234">
        <v>1371</v>
      </c>
      <c r="E3234">
        <v>93.12322274881501</v>
      </c>
    </row>
    <row r="3235" spans="1:5" x14ac:dyDescent="0.2">
      <c r="A3235">
        <v>1046</v>
      </c>
      <c r="B3235">
        <v>641</v>
      </c>
      <c r="E3235">
        <v>93.152251184833972</v>
      </c>
    </row>
    <row r="3236" spans="1:5" x14ac:dyDescent="0.2">
      <c r="A3236">
        <v>810</v>
      </c>
      <c r="B3236">
        <v>382</v>
      </c>
      <c r="E3236">
        <v>93.181279620852933</v>
      </c>
    </row>
    <row r="3237" spans="1:5" x14ac:dyDescent="0.2">
      <c r="A3237">
        <v>760</v>
      </c>
      <c r="B3237">
        <v>0</v>
      </c>
      <c r="E3237">
        <v>93.210308056871881</v>
      </c>
    </row>
    <row r="3238" spans="1:5" x14ac:dyDescent="0.2">
      <c r="A3238">
        <v>726</v>
      </c>
      <c r="B3238">
        <v>0</v>
      </c>
      <c r="E3238">
        <v>93.239336492890843</v>
      </c>
    </row>
    <row r="3239" spans="1:5" x14ac:dyDescent="0.2">
      <c r="A3239">
        <v>801</v>
      </c>
      <c r="B3239">
        <v>0</v>
      </c>
      <c r="E3239">
        <v>93.268364928909804</v>
      </c>
    </row>
    <row r="3240" spans="1:5" x14ac:dyDescent="0.2">
      <c r="A3240">
        <v>473</v>
      </c>
      <c r="B3240">
        <v>0</v>
      </c>
      <c r="E3240">
        <v>93.297393364928752</v>
      </c>
    </row>
    <row r="3241" spans="1:5" x14ac:dyDescent="0.2">
      <c r="A3241">
        <v>426</v>
      </c>
      <c r="B3241">
        <v>0</v>
      </c>
      <c r="E3241">
        <v>93.326421800947713</v>
      </c>
    </row>
    <row r="3242" spans="1:5" x14ac:dyDescent="0.2">
      <c r="A3242">
        <v>390</v>
      </c>
      <c r="B3242">
        <v>0</v>
      </c>
      <c r="E3242">
        <v>93.355450236966675</v>
      </c>
    </row>
    <row r="3243" spans="1:5" x14ac:dyDescent="0.2">
      <c r="A3243">
        <v>290</v>
      </c>
      <c r="B3243">
        <v>0</v>
      </c>
      <c r="E3243">
        <v>93.384478672985637</v>
      </c>
    </row>
    <row r="3244" spans="1:5" x14ac:dyDescent="0.2">
      <c r="A3244">
        <v>303</v>
      </c>
      <c r="B3244">
        <v>0</v>
      </c>
      <c r="E3244">
        <v>93.413507109004584</v>
      </c>
    </row>
    <row r="3245" spans="1:5" x14ac:dyDescent="0.2">
      <c r="A3245">
        <v>294</v>
      </c>
      <c r="B3245">
        <v>0</v>
      </c>
      <c r="E3245">
        <v>93.442535545023546</v>
      </c>
    </row>
    <row r="3246" spans="1:5" x14ac:dyDescent="0.2">
      <c r="A3246">
        <v>275</v>
      </c>
      <c r="B3246">
        <v>0</v>
      </c>
      <c r="E3246">
        <v>93.471563981042507</v>
      </c>
    </row>
    <row r="3247" spans="1:5" x14ac:dyDescent="0.2">
      <c r="A3247">
        <v>274</v>
      </c>
      <c r="B3247">
        <v>0</v>
      </c>
      <c r="E3247">
        <v>93.500592417061455</v>
      </c>
    </row>
    <row r="3248" spans="1:5" x14ac:dyDescent="0.2">
      <c r="A3248">
        <v>271</v>
      </c>
      <c r="B3248">
        <v>0</v>
      </c>
      <c r="E3248">
        <v>93.529620853080417</v>
      </c>
    </row>
    <row r="3249" spans="1:5" x14ac:dyDescent="0.2">
      <c r="A3249">
        <v>289</v>
      </c>
      <c r="B3249">
        <v>0</v>
      </c>
      <c r="E3249">
        <v>93.558649289099378</v>
      </c>
    </row>
    <row r="3250" spans="1:5" x14ac:dyDescent="0.2">
      <c r="A3250">
        <v>294</v>
      </c>
      <c r="B3250">
        <v>0</v>
      </c>
      <c r="E3250">
        <v>93.587677725118326</v>
      </c>
    </row>
    <row r="3251" spans="1:5" x14ac:dyDescent="0.2">
      <c r="A3251">
        <v>337</v>
      </c>
      <c r="B3251">
        <v>0</v>
      </c>
      <c r="E3251">
        <v>93.616706161137287</v>
      </c>
    </row>
    <row r="3252" spans="1:5" x14ac:dyDescent="0.2">
      <c r="A3252">
        <v>506</v>
      </c>
      <c r="B3252">
        <v>0</v>
      </c>
      <c r="E3252">
        <v>93.645734597156249</v>
      </c>
    </row>
    <row r="3253" spans="1:5" x14ac:dyDescent="0.2">
      <c r="A3253">
        <v>673</v>
      </c>
      <c r="B3253">
        <v>0</v>
      </c>
      <c r="E3253">
        <v>93.674763033175196</v>
      </c>
    </row>
    <row r="3254" spans="1:5" x14ac:dyDescent="0.2">
      <c r="A3254">
        <v>789</v>
      </c>
      <c r="B3254">
        <v>0</v>
      </c>
      <c r="E3254">
        <v>93.703791469194158</v>
      </c>
    </row>
    <row r="3255" spans="1:5" x14ac:dyDescent="0.2">
      <c r="A3255">
        <v>1095</v>
      </c>
      <c r="B3255">
        <v>0</v>
      </c>
      <c r="E3255">
        <v>93.73281990521312</v>
      </c>
    </row>
    <row r="3256" spans="1:5" x14ac:dyDescent="0.2">
      <c r="A3256">
        <v>2746</v>
      </c>
      <c r="B3256">
        <v>405</v>
      </c>
      <c r="E3256">
        <v>93.761848341232081</v>
      </c>
    </row>
    <row r="3257" spans="1:5" x14ac:dyDescent="0.2">
      <c r="A3257">
        <v>4828</v>
      </c>
      <c r="B3257">
        <v>682</v>
      </c>
      <c r="E3257">
        <v>93.790876777251029</v>
      </c>
    </row>
    <row r="3258" spans="1:5" x14ac:dyDescent="0.2">
      <c r="A3258">
        <v>1874</v>
      </c>
      <c r="B3258">
        <v>1060</v>
      </c>
      <c r="E3258">
        <v>93.81990521326999</v>
      </c>
    </row>
    <row r="3259" spans="1:5" x14ac:dyDescent="0.2">
      <c r="A3259">
        <v>1732</v>
      </c>
      <c r="B3259">
        <v>1266</v>
      </c>
      <c r="E3259">
        <v>93.848933649288952</v>
      </c>
    </row>
    <row r="3260" spans="1:5" x14ac:dyDescent="0.2">
      <c r="A3260">
        <v>7730</v>
      </c>
      <c r="B3260">
        <v>1482</v>
      </c>
      <c r="E3260">
        <v>93.8779620853079</v>
      </c>
    </row>
    <row r="3261" spans="1:5" x14ac:dyDescent="0.2">
      <c r="A3261">
        <v>6015</v>
      </c>
      <c r="B3261">
        <v>1951</v>
      </c>
      <c r="E3261">
        <v>93.906990521326861</v>
      </c>
    </row>
    <row r="3262" spans="1:5" x14ac:dyDescent="0.2">
      <c r="A3262">
        <v>4809</v>
      </c>
      <c r="B3262">
        <v>3068</v>
      </c>
      <c r="E3262">
        <v>93.936018957345823</v>
      </c>
    </row>
    <row r="3263" spans="1:5" x14ac:dyDescent="0.2">
      <c r="A3263">
        <v>11854</v>
      </c>
      <c r="B3263">
        <v>9875</v>
      </c>
      <c r="E3263">
        <v>93.96504739336477</v>
      </c>
    </row>
    <row r="3264" spans="1:5" x14ac:dyDescent="0.2">
      <c r="A3264">
        <v>21197</v>
      </c>
      <c r="B3264">
        <v>10482</v>
      </c>
      <c r="E3264">
        <v>93.994075829383732</v>
      </c>
    </row>
    <row r="3265" spans="1:5" x14ac:dyDescent="0.2">
      <c r="A3265">
        <v>7111</v>
      </c>
      <c r="B3265">
        <v>10753</v>
      </c>
      <c r="E3265">
        <v>94.023104265402694</v>
      </c>
    </row>
    <row r="3266" spans="1:5" x14ac:dyDescent="0.2">
      <c r="A3266">
        <v>10312</v>
      </c>
      <c r="B3266">
        <v>10659</v>
      </c>
      <c r="E3266">
        <v>94.052132701421641</v>
      </c>
    </row>
    <row r="3267" spans="1:5" x14ac:dyDescent="0.2">
      <c r="A3267">
        <v>17572</v>
      </c>
      <c r="B3267">
        <v>11811</v>
      </c>
      <c r="E3267">
        <v>94.081161137440603</v>
      </c>
    </row>
    <row r="3268" spans="1:5" x14ac:dyDescent="0.2">
      <c r="A3268">
        <v>20323</v>
      </c>
      <c r="B3268">
        <v>12478</v>
      </c>
      <c r="E3268">
        <v>94.110189573459564</v>
      </c>
    </row>
    <row r="3269" spans="1:5" x14ac:dyDescent="0.2">
      <c r="A3269">
        <v>21327</v>
      </c>
      <c r="B3269">
        <v>13705</v>
      </c>
      <c r="E3269">
        <v>94.139218009478526</v>
      </c>
    </row>
    <row r="3270" spans="1:5" x14ac:dyDescent="0.2">
      <c r="A3270">
        <v>21312</v>
      </c>
      <c r="B3270">
        <v>12111</v>
      </c>
      <c r="E3270">
        <v>94.168246445497473</v>
      </c>
    </row>
    <row r="3271" spans="1:5" x14ac:dyDescent="0.2">
      <c r="A3271">
        <v>16267</v>
      </c>
      <c r="B3271">
        <v>9987</v>
      </c>
      <c r="E3271">
        <v>94.197274881516435</v>
      </c>
    </row>
    <row r="3272" spans="1:5" x14ac:dyDescent="0.2">
      <c r="A3272">
        <v>5360</v>
      </c>
      <c r="B3272">
        <v>8186</v>
      </c>
      <c r="E3272">
        <v>94.226303317535397</v>
      </c>
    </row>
    <row r="3273" spans="1:5" x14ac:dyDescent="0.2">
      <c r="A3273">
        <v>7843</v>
      </c>
      <c r="B3273">
        <v>6438</v>
      </c>
      <c r="E3273">
        <v>94.255331753554344</v>
      </c>
    </row>
    <row r="3274" spans="1:5" x14ac:dyDescent="0.2">
      <c r="A3274">
        <v>11447</v>
      </c>
      <c r="B3274">
        <v>9273</v>
      </c>
      <c r="E3274">
        <v>94.284360189573306</v>
      </c>
    </row>
    <row r="3275" spans="1:5" x14ac:dyDescent="0.2">
      <c r="A3275">
        <v>3665</v>
      </c>
      <c r="B3275">
        <v>9280</v>
      </c>
      <c r="E3275">
        <v>94.313388625592268</v>
      </c>
    </row>
    <row r="3276" spans="1:5" x14ac:dyDescent="0.2">
      <c r="A3276">
        <v>3194</v>
      </c>
      <c r="B3276">
        <v>8865</v>
      </c>
      <c r="E3276">
        <v>94.342417061611215</v>
      </c>
    </row>
    <row r="3277" spans="1:5" x14ac:dyDescent="0.2">
      <c r="A3277">
        <v>5576</v>
      </c>
      <c r="B3277">
        <v>6601</v>
      </c>
      <c r="E3277">
        <v>94.371445497630177</v>
      </c>
    </row>
    <row r="3278" spans="1:5" x14ac:dyDescent="0.2">
      <c r="A3278">
        <v>20446</v>
      </c>
      <c r="B3278">
        <v>7870</v>
      </c>
      <c r="E3278">
        <v>94.400473933649138</v>
      </c>
    </row>
    <row r="3279" spans="1:5" x14ac:dyDescent="0.2">
      <c r="A3279">
        <v>12566</v>
      </c>
      <c r="B3279">
        <v>8355</v>
      </c>
      <c r="E3279">
        <v>94.429502369668086</v>
      </c>
    </row>
    <row r="3280" spans="1:5" x14ac:dyDescent="0.2">
      <c r="A3280">
        <v>13567</v>
      </c>
      <c r="B3280">
        <v>10084</v>
      </c>
      <c r="E3280">
        <v>94.458530805687047</v>
      </c>
    </row>
    <row r="3281" spans="1:5" x14ac:dyDescent="0.2">
      <c r="A3281">
        <v>5852</v>
      </c>
      <c r="B3281">
        <v>9476</v>
      </c>
      <c r="E3281">
        <v>94.487559241706009</v>
      </c>
    </row>
    <row r="3282" spans="1:5" x14ac:dyDescent="0.2">
      <c r="A3282">
        <v>1792</v>
      </c>
      <c r="B3282">
        <v>5531</v>
      </c>
      <c r="E3282">
        <v>94.516587677724971</v>
      </c>
    </row>
    <row r="3283" spans="1:5" x14ac:dyDescent="0.2">
      <c r="A3283">
        <v>9419</v>
      </c>
      <c r="B3283">
        <v>1885</v>
      </c>
      <c r="E3283">
        <v>94.545616113743918</v>
      </c>
    </row>
    <row r="3284" spans="1:5" x14ac:dyDescent="0.2">
      <c r="A3284">
        <v>1478</v>
      </c>
      <c r="B3284">
        <v>1206</v>
      </c>
      <c r="E3284">
        <v>94.57464454976288</v>
      </c>
    </row>
    <row r="3285" spans="1:5" x14ac:dyDescent="0.2">
      <c r="A3285">
        <v>872</v>
      </c>
      <c r="B3285">
        <v>654</v>
      </c>
      <c r="E3285">
        <v>94.603672985781841</v>
      </c>
    </row>
    <row r="3286" spans="1:5" x14ac:dyDescent="0.2">
      <c r="A3286">
        <v>545</v>
      </c>
      <c r="B3286">
        <v>404</v>
      </c>
      <c r="E3286">
        <v>94.632701421800789</v>
      </c>
    </row>
    <row r="3287" spans="1:5" x14ac:dyDescent="0.2">
      <c r="A3287">
        <v>599</v>
      </c>
      <c r="B3287">
        <v>276</v>
      </c>
      <c r="E3287">
        <v>94.661729857819751</v>
      </c>
    </row>
    <row r="3288" spans="1:5" x14ac:dyDescent="0.2">
      <c r="A3288">
        <v>722</v>
      </c>
      <c r="B3288">
        <v>0</v>
      </c>
      <c r="E3288">
        <v>94.690758293838712</v>
      </c>
    </row>
    <row r="3289" spans="1:5" x14ac:dyDescent="0.2">
      <c r="A3289">
        <v>560</v>
      </c>
      <c r="B3289">
        <v>0</v>
      </c>
      <c r="E3289">
        <v>94.71978672985766</v>
      </c>
    </row>
    <row r="3290" spans="1:5" x14ac:dyDescent="0.2">
      <c r="A3290">
        <v>561</v>
      </c>
      <c r="B3290">
        <v>0</v>
      </c>
      <c r="E3290">
        <v>94.748815165876621</v>
      </c>
    </row>
    <row r="3291" spans="1:5" x14ac:dyDescent="0.2">
      <c r="A3291">
        <v>547</v>
      </c>
      <c r="B3291">
        <v>0</v>
      </c>
      <c r="E3291">
        <v>94.777843601895583</v>
      </c>
    </row>
    <row r="3292" spans="1:5" x14ac:dyDescent="0.2">
      <c r="A3292">
        <v>397</v>
      </c>
      <c r="B3292">
        <v>0</v>
      </c>
      <c r="E3292">
        <v>94.806872037914545</v>
      </c>
    </row>
    <row r="3293" spans="1:5" x14ac:dyDescent="0.2">
      <c r="A3293">
        <v>341</v>
      </c>
      <c r="B3293">
        <v>0</v>
      </c>
      <c r="E3293">
        <v>94.835900473933492</v>
      </c>
    </row>
    <row r="3294" spans="1:5" x14ac:dyDescent="0.2">
      <c r="A3294">
        <v>307</v>
      </c>
      <c r="B3294">
        <v>0</v>
      </c>
      <c r="E3294">
        <v>94.864928909952454</v>
      </c>
    </row>
    <row r="3295" spans="1:5" x14ac:dyDescent="0.2">
      <c r="A3295">
        <v>334</v>
      </c>
      <c r="B3295">
        <v>0</v>
      </c>
      <c r="E3295">
        <v>94.893957345971415</v>
      </c>
    </row>
    <row r="3296" spans="1:5" x14ac:dyDescent="0.2">
      <c r="A3296">
        <v>308</v>
      </c>
      <c r="B3296">
        <v>0</v>
      </c>
      <c r="E3296">
        <v>94.922985781990363</v>
      </c>
    </row>
    <row r="3297" spans="1:5" x14ac:dyDescent="0.2">
      <c r="A3297">
        <v>275</v>
      </c>
      <c r="B3297">
        <v>0</v>
      </c>
      <c r="E3297">
        <v>94.952014218009325</v>
      </c>
    </row>
    <row r="3298" spans="1:5" x14ac:dyDescent="0.2">
      <c r="A3298">
        <v>263</v>
      </c>
      <c r="B3298">
        <v>0</v>
      </c>
      <c r="E3298">
        <v>94.981042654028286</v>
      </c>
    </row>
    <row r="3299" spans="1:5" x14ac:dyDescent="0.2">
      <c r="A3299">
        <v>282</v>
      </c>
      <c r="B3299">
        <v>0</v>
      </c>
      <c r="E3299">
        <v>95.010071090047234</v>
      </c>
    </row>
    <row r="3300" spans="1:5" x14ac:dyDescent="0.2">
      <c r="A3300">
        <v>307</v>
      </c>
      <c r="B3300">
        <v>0</v>
      </c>
      <c r="E3300">
        <v>95.039099526066195</v>
      </c>
    </row>
    <row r="3301" spans="1:5" x14ac:dyDescent="0.2">
      <c r="A3301">
        <v>335</v>
      </c>
      <c r="B3301">
        <v>0</v>
      </c>
      <c r="E3301">
        <v>95.068127962085157</v>
      </c>
    </row>
    <row r="3302" spans="1:5" x14ac:dyDescent="0.2">
      <c r="A3302">
        <v>378</v>
      </c>
      <c r="B3302">
        <v>0</v>
      </c>
      <c r="E3302">
        <v>95.097156398104104</v>
      </c>
    </row>
    <row r="3303" spans="1:5" x14ac:dyDescent="0.2">
      <c r="A3303">
        <v>519</v>
      </c>
      <c r="B3303">
        <v>0</v>
      </c>
      <c r="E3303">
        <v>95.126184834123066</v>
      </c>
    </row>
    <row r="3304" spans="1:5" x14ac:dyDescent="0.2">
      <c r="A3304">
        <v>540</v>
      </c>
      <c r="B3304">
        <v>0</v>
      </c>
      <c r="E3304">
        <v>95.155213270142028</v>
      </c>
    </row>
    <row r="3305" spans="1:5" x14ac:dyDescent="0.2">
      <c r="A3305">
        <v>688</v>
      </c>
      <c r="B3305">
        <v>0</v>
      </c>
      <c r="E3305">
        <v>95.184241706160989</v>
      </c>
    </row>
    <row r="3306" spans="1:5" x14ac:dyDescent="0.2">
      <c r="A3306">
        <v>1019</v>
      </c>
      <c r="B3306">
        <v>0</v>
      </c>
      <c r="E3306">
        <v>95.213270142179937</v>
      </c>
    </row>
    <row r="3307" spans="1:5" x14ac:dyDescent="0.2">
      <c r="A3307">
        <v>1564</v>
      </c>
      <c r="B3307">
        <v>0</v>
      </c>
      <c r="E3307">
        <v>95.242298578198898</v>
      </c>
    </row>
    <row r="3308" spans="1:5" x14ac:dyDescent="0.2">
      <c r="A3308">
        <v>2008</v>
      </c>
      <c r="B3308">
        <v>0</v>
      </c>
      <c r="E3308">
        <v>95.27132701421786</v>
      </c>
    </row>
    <row r="3309" spans="1:5" x14ac:dyDescent="0.2">
      <c r="A3309">
        <v>1106</v>
      </c>
      <c r="B3309">
        <v>0</v>
      </c>
      <c r="E3309">
        <v>95.300355450236808</v>
      </c>
    </row>
    <row r="3310" spans="1:5" x14ac:dyDescent="0.2">
      <c r="A3310">
        <v>1238</v>
      </c>
      <c r="B3310">
        <v>428</v>
      </c>
      <c r="E3310">
        <v>95.329383886255769</v>
      </c>
    </row>
    <row r="3311" spans="1:5" x14ac:dyDescent="0.2">
      <c r="A3311">
        <v>919</v>
      </c>
      <c r="B3311">
        <v>671</v>
      </c>
      <c r="E3311">
        <v>95.358412322274731</v>
      </c>
    </row>
    <row r="3312" spans="1:5" x14ac:dyDescent="0.2">
      <c r="A3312">
        <v>850</v>
      </c>
      <c r="B3312">
        <v>918</v>
      </c>
      <c r="E3312">
        <v>95.387440758293678</v>
      </c>
    </row>
    <row r="3313" spans="1:5" x14ac:dyDescent="0.2">
      <c r="A3313">
        <v>1997</v>
      </c>
      <c r="B3313">
        <v>1153</v>
      </c>
      <c r="E3313">
        <v>95.41646919431264</v>
      </c>
    </row>
    <row r="3314" spans="1:5" x14ac:dyDescent="0.2">
      <c r="A3314">
        <v>2576</v>
      </c>
      <c r="B3314">
        <v>1419</v>
      </c>
      <c r="E3314">
        <v>95.445497630331602</v>
      </c>
    </row>
    <row r="3315" spans="1:5" x14ac:dyDescent="0.2">
      <c r="A3315">
        <v>4297</v>
      </c>
      <c r="B3315">
        <v>1702</v>
      </c>
      <c r="E3315">
        <v>95.474526066350549</v>
      </c>
    </row>
    <row r="3316" spans="1:5" x14ac:dyDescent="0.2">
      <c r="A3316">
        <v>5938</v>
      </c>
      <c r="B3316">
        <v>4133</v>
      </c>
      <c r="E3316">
        <v>95.503554502369511</v>
      </c>
    </row>
    <row r="3317" spans="1:5" x14ac:dyDescent="0.2">
      <c r="A3317">
        <v>15079</v>
      </c>
      <c r="B3317">
        <v>9816</v>
      </c>
      <c r="E3317">
        <v>95.532582938388472</v>
      </c>
    </row>
    <row r="3318" spans="1:5" x14ac:dyDescent="0.2">
      <c r="A3318">
        <v>18503</v>
      </c>
      <c r="B3318">
        <v>10319</v>
      </c>
      <c r="E3318">
        <v>95.561611374407434</v>
      </c>
    </row>
    <row r="3319" spans="1:5" x14ac:dyDescent="0.2">
      <c r="A3319">
        <v>8837</v>
      </c>
      <c r="B3319">
        <v>11975</v>
      </c>
      <c r="E3319">
        <v>95.590639810426381</v>
      </c>
    </row>
    <row r="3320" spans="1:5" x14ac:dyDescent="0.2">
      <c r="A3320">
        <v>21227</v>
      </c>
      <c r="B3320">
        <v>8908</v>
      </c>
      <c r="E3320">
        <v>95.619668246445343</v>
      </c>
    </row>
    <row r="3321" spans="1:5" x14ac:dyDescent="0.2">
      <c r="A3321">
        <v>21255</v>
      </c>
      <c r="B3321">
        <v>10641</v>
      </c>
      <c r="E3321">
        <v>95.648696682464305</v>
      </c>
    </row>
    <row r="3322" spans="1:5" x14ac:dyDescent="0.2">
      <c r="A3322">
        <v>21484</v>
      </c>
      <c r="B3322">
        <v>11546</v>
      </c>
      <c r="E3322">
        <v>95.677725118483252</v>
      </c>
    </row>
    <row r="3323" spans="1:5" x14ac:dyDescent="0.2">
      <c r="A3323">
        <v>21189</v>
      </c>
      <c r="B3323">
        <v>10281</v>
      </c>
      <c r="E3323">
        <v>95.706753554502214</v>
      </c>
    </row>
    <row r="3324" spans="1:5" x14ac:dyDescent="0.2">
      <c r="A3324">
        <v>21293</v>
      </c>
      <c r="B3324">
        <v>9613</v>
      </c>
      <c r="E3324">
        <v>95.735781990521176</v>
      </c>
    </row>
    <row r="3325" spans="1:5" x14ac:dyDescent="0.2">
      <c r="A3325">
        <v>21160</v>
      </c>
      <c r="B3325">
        <v>8214</v>
      </c>
      <c r="E3325">
        <v>95.764810426540123</v>
      </c>
    </row>
    <row r="3326" spans="1:5" x14ac:dyDescent="0.2">
      <c r="A3326">
        <v>21303</v>
      </c>
      <c r="B3326">
        <v>7164</v>
      </c>
      <c r="E3326">
        <v>95.793838862559085</v>
      </c>
    </row>
    <row r="3327" spans="1:5" x14ac:dyDescent="0.2">
      <c r="A3327">
        <v>21088</v>
      </c>
      <c r="B3327">
        <v>7403</v>
      </c>
      <c r="E3327">
        <v>95.822867298578046</v>
      </c>
    </row>
    <row r="3328" spans="1:5" x14ac:dyDescent="0.2">
      <c r="A3328">
        <v>21530</v>
      </c>
      <c r="B3328">
        <v>8141</v>
      </c>
      <c r="E3328">
        <v>95.851895734596994</v>
      </c>
    </row>
    <row r="3329" spans="1:5" x14ac:dyDescent="0.2">
      <c r="A3329">
        <v>21194</v>
      </c>
      <c r="B3329">
        <v>9053</v>
      </c>
      <c r="E3329">
        <v>95.880924170615955</v>
      </c>
    </row>
    <row r="3330" spans="1:5" x14ac:dyDescent="0.2">
      <c r="A3330">
        <v>5753</v>
      </c>
      <c r="B3330">
        <v>15138</v>
      </c>
      <c r="E3330">
        <v>95.909952606634917</v>
      </c>
    </row>
    <row r="3331" spans="1:5" x14ac:dyDescent="0.2">
      <c r="A3331">
        <v>5857</v>
      </c>
      <c r="B3331">
        <v>15016</v>
      </c>
      <c r="E3331">
        <v>95.938981042653879</v>
      </c>
    </row>
    <row r="3332" spans="1:5" x14ac:dyDescent="0.2">
      <c r="A3332">
        <v>17959</v>
      </c>
      <c r="B3332">
        <v>9989</v>
      </c>
      <c r="E3332">
        <v>95.968009478672826</v>
      </c>
    </row>
    <row r="3333" spans="1:5" x14ac:dyDescent="0.2">
      <c r="A3333">
        <v>12962</v>
      </c>
      <c r="B3333">
        <v>14170</v>
      </c>
      <c r="E3333">
        <v>95.997037914691788</v>
      </c>
    </row>
    <row r="3334" spans="1:5" x14ac:dyDescent="0.2">
      <c r="A3334">
        <v>6770</v>
      </c>
      <c r="B3334">
        <v>7966</v>
      </c>
      <c r="E3334">
        <v>96.026066350710749</v>
      </c>
    </row>
    <row r="3335" spans="1:5" x14ac:dyDescent="0.2">
      <c r="A3335">
        <v>10229</v>
      </c>
      <c r="B3335">
        <v>12454</v>
      </c>
      <c r="E3335">
        <v>96.055094786729697</v>
      </c>
    </row>
    <row r="3336" spans="1:5" x14ac:dyDescent="0.2">
      <c r="A3336">
        <v>3509</v>
      </c>
      <c r="B3336">
        <v>8683</v>
      </c>
      <c r="E3336">
        <v>96.084123222748659</v>
      </c>
    </row>
    <row r="3337" spans="1:5" x14ac:dyDescent="0.2">
      <c r="A3337">
        <v>2504</v>
      </c>
      <c r="B3337">
        <v>5228</v>
      </c>
      <c r="E3337">
        <v>96.11315165876762</v>
      </c>
    </row>
    <row r="3338" spans="1:5" x14ac:dyDescent="0.2">
      <c r="A3338">
        <v>1010</v>
      </c>
      <c r="B3338">
        <v>1311</v>
      </c>
      <c r="E3338">
        <v>96.142180094786568</v>
      </c>
    </row>
    <row r="3339" spans="1:5" x14ac:dyDescent="0.2">
      <c r="A3339">
        <v>562</v>
      </c>
      <c r="B3339">
        <v>687</v>
      </c>
      <c r="E3339">
        <v>96.171208530805529</v>
      </c>
    </row>
    <row r="3340" spans="1:5" x14ac:dyDescent="0.2">
      <c r="A3340">
        <v>800</v>
      </c>
      <c r="B3340">
        <v>461</v>
      </c>
      <c r="E3340">
        <v>96.200236966824491</v>
      </c>
    </row>
    <row r="3341" spans="1:5" x14ac:dyDescent="0.2">
      <c r="A3341">
        <v>582</v>
      </c>
      <c r="B3341">
        <v>0</v>
      </c>
      <c r="E3341">
        <v>96.229265402843438</v>
      </c>
    </row>
    <row r="3342" spans="1:5" x14ac:dyDescent="0.2">
      <c r="A3342">
        <v>460</v>
      </c>
      <c r="B3342">
        <v>0</v>
      </c>
      <c r="E3342">
        <v>96.2582938388624</v>
      </c>
    </row>
    <row r="3343" spans="1:5" x14ac:dyDescent="0.2">
      <c r="A3343">
        <v>417</v>
      </c>
      <c r="B3343">
        <v>0</v>
      </c>
      <c r="E3343">
        <v>96.287322274881362</v>
      </c>
    </row>
    <row r="3344" spans="1:5" x14ac:dyDescent="0.2">
      <c r="A3344">
        <v>308</v>
      </c>
      <c r="B3344">
        <v>0</v>
      </c>
      <c r="E3344">
        <v>96.316350710900323</v>
      </c>
    </row>
    <row r="3345" spans="1:5" x14ac:dyDescent="0.2">
      <c r="A3345">
        <v>263</v>
      </c>
      <c r="B3345">
        <v>0</v>
      </c>
      <c r="E3345">
        <v>96.345379146919271</v>
      </c>
    </row>
    <row r="3346" spans="1:5" x14ac:dyDescent="0.2">
      <c r="A3346">
        <v>0</v>
      </c>
      <c r="B3346">
        <v>0</v>
      </c>
      <c r="E3346">
        <v>96.374407582938233</v>
      </c>
    </row>
    <row r="3347" spans="1:5" x14ac:dyDescent="0.2">
      <c r="A3347">
        <v>0</v>
      </c>
      <c r="B3347">
        <v>0</v>
      </c>
      <c r="E3347">
        <v>96.403436018957194</v>
      </c>
    </row>
    <row r="3348" spans="1:5" x14ac:dyDescent="0.2">
      <c r="A3348">
        <v>0</v>
      </c>
      <c r="B3348">
        <v>0</v>
      </c>
      <c r="E3348">
        <v>96.432464454976142</v>
      </c>
    </row>
    <row r="3349" spans="1:5" x14ac:dyDescent="0.2">
      <c r="A3349">
        <v>0</v>
      </c>
      <c r="B3349">
        <v>0</v>
      </c>
      <c r="E3349">
        <v>96.461492890995103</v>
      </c>
    </row>
    <row r="3350" spans="1:5" x14ac:dyDescent="0.2">
      <c r="A3350">
        <v>0</v>
      </c>
      <c r="B3350">
        <v>0</v>
      </c>
      <c r="E3350">
        <v>96.490521327014065</v>
      </c>
    </row>
    <row r="3351" spans="1:5" x14ac:dyDescent="0.2">
      <c r="A3351">
        <v>0</v>
      </c>
      <c r="B3351">
        <v>0</v>
      </c>
      <c r="E3351">
        <v>96.519549763033012</v>
      </c>
    </row>
    <row r="3352" spans="1:5" x14ac:dyDescent="0.2">
      <c r="A3352">
        <v>0</v>
      </c>
      <c r="B3352">
        <v>0</v>
      </c>
      <c r="E3352">
        <v>96.548578199051974</v>
      </c>
    </row>
    <row r="3353" spans="1:5" x14ac:dyDescent="0.2">
      <c r="A3353">
        <v>0</v>
      </c>
      <c r="B3353">
        <v>0</v>
      </c>
      <c r="E3353">
        <v>96.577606635070936</v>
      </c>
    </row>
    <row r="3354" spans="1:5" x14ac:dyDescent="0.2">
      <c r="A3354">
        <v>0</v>
      </c>
      <c r="B3354">
        <v>0</v>
      </c>
      <c r="E3354">
        <v>96.606635071089897</v>
      </c>
    </row>
    <row r="3355" spans="1:5" x14ac:dyDescent="0.2">
      <c r="A3355">
        <v>280</v>
      </c>
      <c r="B3355">
        <v>0</v>
      </c>
      <c r="E3355">
        <v>96.635663507108845</v>
      </c>
    </row>
    <row r="3356" spans="1:5" x14ac:dyDescent="0.2">
      <c r="A3356">
        <v>326</v>
      </c>
      <c r="B3356">
        <v>0</v>
      </c>
      <c r="E3356">
        <v>96.664691943127806</v>
      </c>
    </row>
    <row r="3357" spans="1:5" x14ac:dyDescent="0.2">
      <c r="A3357">
        <v>470</v>
      </c>
      <c r="B3357">
        <v>0</v>
      </c>
      <c r="E3357">
        <v>96.693720379146768</v>
      </c>
    </row>
    <row r="3358" spans="1:5" x14ac:dyDescent="0.2">
      <c r="A3358">
        <v>709</v>
      </c>
      <c r="B3358">
        <v>0</v>
      </c>
      <c r="E3358">
        <v>96.722748815165716</v>
      </c>
    </row>
    <row r="3359" spans="1:5" x14ac:dyDescent="0.2">
      <c r="A3359">
        <v>635</v>
      </c>
      <c r="B3359">
        <v>0</v>
      </c>
      <c r="E3359">
        <v>96.751777251184677</v>
      </c>
    </row>
    <row r="3360" spans="1:5" x14ac:dyDescent="0.2">
      <c r="A3360">
        <v>587</v>
      </c>
      <c r="B3360">
        <v>0</v>
      </c>
      <c r="E3360">
        <v>96.780805687203639</v>
      </c>
    </row>
    <row r="3361" spans="1:5" x14ac:dyDescent="0.2">
      <c r="A3361">
        <v>642</v>
      </c>
      <c r="B3361">
        <v>0</v>
      </c>
      <c r="E3361">
        <v>96.809834123222586</v>
      </c>
    </row>
    <row r="3362" spans="1:5" x14ac:dyDescent="0.2">
      <c r="A3362">
        <v>767</v>
      </c>
      <c r="B3362">
        <v>297</v>
      </c>
      <c r="E3362">
        <v>96.838862559241548</v>
      </c>
    </row>
    <row r="3363" spans="1:5" x14ac:dyDescent="0.2">
      <c r="A3363">
        <v>899</v>
      </c>
      <c r="B3363">
        <v>546</v>
      </c>
      <c r="E3363">
        <v>96.86789099526051</v>
      </c>
    </row>
    <row r="3364" spans="1:5" x14ac:dyDescent="0.2">
      <c r="A3364">
        <v>2058</v>
      </c>
      <c r="B3364">
        <v>733</v>
      </c>
      <c r="E3364">
        <v>96.896919431279457</v>
      </c>
    </row>
    <row r="3365" spans="1:5" x14ac:dyDescent="0.2">
      <c r="A3365">
        <v>1397</v>
      </c>
      <c r="B3365">
        <v>957</v>
      </c>
      <c r="E3365">
        <v>96.925947867298419</v>
      </c>
    </row>
    <row r="3366" spans="1:5" x14ac:dyDescent="0.2">
      <c r="A3366">
        <v>972</v>
      </c>
      <c r="B3366">
        <v>1230</v>
      </c>
      <c r="E3366">
        <v>96.95497630331738</v>
      </c>
    </row>
    <row r="3367" spans="1:5" x14ac:dyDescent="0.2">
      <c r="A3367">
        <v>3017</v>
      </c>
      <c r="B3367">
        <v>1554</v>
      </c>
      <c r="E3367">
        <v>96.984004739336342</v>
      </c>
    </row>
    <row r="3368" spans="1:5" x14ac:dyDescent="0.2">
      <c r="A3368">
        <v>9265</v>
      </c>
      <c r="B3368">
        <v>2079</v>
      </c>
      <c r="E3368">
        <v>97.013033175355289</v>
      </c>
    </row>
    <row r="3369" spans="1:5" x14ac:dyDescent="0.2">
      <c r="A3369">
        <v>4253</v>
      </c>
      <c r="B3369">
        <v>2619</v>
      </c>
      <c r="E3369">
        <v>97.042061611374251</v>
      </c>
    </row>
    <row r="3370" spans="1:5" x14ac:dyDescent="0.2">
      <c r="A3370">
        <v>12746</v>
      </c>
      <c r="B3370">
        <v>7658</v>
      </c>
      <c r="E3370">
        <v>97.071090047393213</v>
      </c>
    </row>
    <row r="3371" spans="1:5" x14ac:dyDescent="0.2">
      <c r="A3371">
        <v>6663</v>
      </c>
      <c r="B3371">
        <v>14481</v>
      </c>
      <c r="E3371">
        <v>97.10011848341216</v>
      </c>
    </row>
    <row r="3372" spans="1:5" x14ac:dyDescent="0.2">
      <c r="A3372">
        <v>11593</v>
      </c>
      <c r="B3372">
        <v>11235</v>
      </c>
      <c r="E3372">
        <v>97.129146919431122</v>
      </c>
    </row>
    <row r="3373" spans="1:5" x14ac:dyDescent="0.2">
      <c r="A3373">
        <v>6518</v>
      </c>
      <c r="B3373">
        <v>9318</v>
      </c>
      <c r="E3373">
        <v>97.158175355450084</v>
      </c>
    </row>
    <row r="3374" spans="1:5" x14ac:dyDescent="0.2">
      <c r="A3374">
        <v>8982</v>
      </c>
      <c r="B3374">
        <v>12256</v>
      </c>
      <c r="E3374">
        <v>97.187203791469031</v>
      </c>
    </row>
    <row r="3375" spans="1:5" x14ac:dyDescent="0.2">
      <c r="A3375">
        <v>20220</v>
      </c>
      <c r="B3375">
        <v>12694</v>
      </c>
      <c r="E3375">
        <v>97.216232227487993</v>
      </c>
    </row>
    <row r="3376" spans="1:5" x14ac:dyDescent="0.2">
      <c r="A3376">
        <v>13933</v>
      </c>
      <c r="B3376">
        <v>9392</v>
      </c>
      <c r="E3376">
        <v>97.245260663506954</v>
      </c>
    </row>
    <row r="3377" spans="1:5" x14ac:dyDescent="0.2">
      <c r="A3377">
        <v>21396</v>
      </c>
      <c r="B3377">
        <v>11119</v>
      </c>
      <c r="E3377">
        <v>97.274289099525902</v>
      </c>
    </row>
    <row r="3378" spans="1:5" x14ac:dyDescent="0.2">
      <c r="A3378">
        <v>21352</v>
      </c>
      <c r="B3378">
        <v>10793</v>
      </c>
      <c r="E3378">
        <v>97.303317535544863</v>
      </c>
    </row>
    <row r="3379" spans="1:5" x14ac:dyDescent="0.2">
      <c r="A3379">
        <v>21482</v>
      </c>
      <c r="B3379">
        <v>9467</v>
      </c>
      <c r="E3379">
        <v>97.332345971563825</v>
      </c>
    </row>
    <row r="3380" spans="1:5" x14ac:dyDescent="0.2">
      <c r="A3380">
        <v>21371</v>
      </c>
      <c r="B3380">
        <v>8163</v>
      </c>
      <c r="E3380">
        <v>97.361374407582787</v>
      </c>
    </row>
    <row r="3381" spans="1:5" x14ac:dyDescent="0.2">
      <c r="A3381">
        <v>10935</v>
      </c>
      <c r="B3381">
        <v>9181</v>
      </c>
      <c r="E3381">
        <v>97.390402843601734</v>
      </c>
    </row>
    <row r="3382" spans="1:5" x14ac:dyDescent="0.2">
      <c r="A3382">
        <v>13330</v>
      </c>
      <c r="B3382">
        <v>9215</v>
      </c>
      <c r="E3382">
        <v>97.419431279620696</v>
      </c>
    </row>
    <row r="3383" spans="1:5" x14ac:dyDescent="0.2">
      <c r="A3383">
        <v>11088</v>
      </c>
      <c r="B3383">
        <v>8751</v>
      </c>
      <c r="E3383">
        <v>97.448459715639657</v>
      </c>
    </row>
    <row r="3384" spans="1:5" x14ac:dyDescent="0.2">
      <c r="A3384">
        <v>15618</v>
      </c>
      <c r="B3384">
        <v>9176</v>
      </c>
      <c r="E3384">
        <v>97.477488151658605</v>
      </c>
    </row>
    <row r="3385" spans="1:5" x14ac:dyDescent="0.2">
      <c r="A3385">
        <v>4152</v>
      </c>
      <c r="B3385">
        <v>9073</v>
      </c>
      <c r="E3385">
        <v>97.506516587677567</v>
      </c>
    </row>
    <row r="3386" spans="1:5" x14ac:dyDescent="0.2">
      <c r="A3386">
        <v>3974</v>
      </c>
      <c r="B3386">
        <v>9180</v>
      </c>
      <c r="E3386">
        <v>97.535545023696528</v>
      </c>
    </row>
    <row r="3387" spans="1:5" x14ac:dyDescent="0.2">
      <c r="A3387">
        <v>4554</v>
      </c>
      <c r="B3387">
        <v>9788</v>
      </c>
      <c r="E3387">
        <v>97.564573459715476</v>
      </c>
    </row>
    <row r="3388" spans="1:5" x14ac:dyDescent="0.2">
      <c r="A3388">
        <v>4447</v>
      </c>
      <c r="B3388">
        <v>10183</v>
      </c>
      <c r="E3388">
        <v>97.593601895734437</v>
      </c>
    </row>
    <row r="3389" spans="1:5" x14ac:dyDescent="0.2">
      <c r="A3389">
        <v>13059</v>
      </c>
      <c r="B3389">
        <v>10228</v>
      </c>
      <c r="E3389">
        <v>97.622630331753399</v>
      </c>
    </row>
    <row r="3390" spans="1:5" x14ac:dyDescent="0.2">
      <c r="A3390">
        <v>10168</v>
      </c>
      <c r="B3390">
        <v>9775</v>
      </c>
      <c r="E3390">
        <v>97.651658767772346</v>
      </c>
    </row>
    <row r="3391" spans="1:5" x14ac:dyDescent="0.2">
      <c r="A3391">
        <v>5970</v>
      </c>
      <c r="B3391">
        <v>10452</v>
      </c>
      <c r="E3391">
        <v>97.680687203791308</v>
      </c>
    </row>
    <row r="3392" spans="1:5" x14ac:dyDescent="0.2">
      <c r="A3392">
        <v>6709</v>
      </c>
      <c r="B3392">
        <v>10527</v>
      </c>
      <c r="E3392">
        <v>97.70971563981027</v>
      </c>
    </row>
    <row r="3393" spans="1:5" x14ac:dyDescent="0.2">
      <c r="A3393">
        <v>6088</v>
      </c>
      <c r="B3393">
        <v>6610</v>
      </c>
      <c r="E3393">
        <v>97.738744075829231</v>
      </c>
    </row>
    <row r="3394" spans="1:5" x14ac:dyDescent="0.2">
      <c r="A3394">
        <v>6120</v>
      </c>
      <c r="B3394">
        <v>8082</v>
      </c>
      <c r="E3394">
        <v>97.767772511848179</v>
      </c>
    </row>
    <row r="3395" spans="1:5" x14ac:dyDescent="0.2">
      <c r="A3395">
        <v>5869</v>
      </c>
      <c r="B3395">
        <v>6328</v>
      </c>
      <c r="E3395">
        <v>97.796800947867141</v>
      </c>
    </row>
    <row r="3396" spans="1:5" x14ac:dyDescent="0.2">
      <c r="A3396">
        <v>5533</v>
      </c>
      <c r="B3396">
        <v>6460</v>
      </c>
      <c r="E3396">
        <v>97.825829383886102</v>
      </c>
    </row>
    <row r="3397" spans="1:5" x14ac:dyDescent="0.2">
      <c r="A3397">
        <v>5828</v>
      </c>
      <c r="B3397">
        <v>8212</v>
      </c>
      <c r="E3397">
        <v>97.85485781990505</v>
      </c>
    </row>
    <row r="3398" spans="1:5" x14ac:dyDescent="0.2">
      <c r="A3398">
        <v>5909</v>
      </c>
      <c r="B3398">
        <v>9181</v>
      </c>
      <c r="E3398">
        <v>97.883886255924011</v>
      </c>
    </row>
    <row r="3399" spans="1:5" x14ac:dyDescent="0.2">
      <c r="A3399">
        <v>6434</v>
      </c>
      <c r="B3399">
        <v>7678</v>
      </c>
      <c r="E3399">
        <v>97.912914691942973</v>
      </c>
    </row>
    <row r="3400" spans="1:5" x14ac:dyDescent="0.2">
      <c r="A3400">
        <v>11304</v>
      </c>
      <c r="B3400">
        <v>10704</v>
      </c>
      <c r="E3400">
        <v>97.94194312796192</v>
      </c>
    </row>
    <row r="3401" spans="1:5" x14ac:dyDescent="0.2">
      <c r="A3401">
        <v>11021</v>
      </c>
      <c r="B3401">
        <v>10376</v>
      </c>
      <c r="E3401">
        <v>97.970971563980882</v>
      </c>
    </row>
    <row r="3402" spans="1:5" x14ac:dyDescent="0.2">
      <c r="A3402">
        <v>12518</v>
      </c>
      <c r="B3402">
        <v>10677</v>
      </c>
      <c r="E3402">
        <v>97.999999999999844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wjh</dc:creator>
  <cp:lastModifiedBy>wjh</cp:lastModifiedBy>
  <dcterms:created xsi:type="dcterms:W3CDTF">2020-08-21T09:13:03Z</dcterms:created>
  <dcterms:modified xsi:type="dcterms:W3CDTF">2020-08-22T08:22:55Z</dcterms:modified>
</cp:coreProperties>
</file>